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wessexwater-my.sharepoint.com/personal/robert_mcginty_wessexwater_co_uk/Documents/Python/WWDS project/data/raw/"/>
    </mc:Choice>
  </mc:AlternateContent>
  <xr:revisionPtr revIDLastSave="3" documentId="11_394916879D793E6F605EF415585DCE3A8766D14E" xr6:coauthVersionLast="47" xr6:coauthVersionMax="47" xr10:uidLastSave="{514D7995-CD07-4CAB-8829-B43AC7CFD1CB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<sst xmlns="http://schemas.openxmlformats.org/spreadsheetml/2006/main" count="20697" uniqueCount="30">
  <si>
    <t>TimeGMT</t>
  </si>
  <si>
    <t>date</t>
  </si>
  <si>
    <t>SourceSystemId</t>
  </si>
  <si>
    <t>DbAddr</t>
  </si>
  <si>
    <t>DbName</t>
  </si>
  <si>
    <t>EValue</t>
  </si>
  <si>
    <t>Year</t>
  </si>
  <si>
    <t>Month</t>
  </si>
  <si>
    <t>Day</t>
  </si>
  <si>
    <t>Default Name</t>
  </si>
  <si>
    <t>2024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</si>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</sst>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Sheet1!$A$2:$A$5173</c:f>
              <c:numCache>
                <c:formatCode>yyyy\-mm\-dd\ hh:mm:ss</c:formatCode>
                <c:ptCount val="5172"/>
                <c:pt idx="0">
                  <c:v>45361</c:v>
                </c:pt>
                <c:pt idx="1">
                  <c:v>45361.003472222219</c:v>
                </c:pt>
                <c:pt idx="2">
                  <c:v>45361.006944444453</c:v>
                </c:pt>
                <c:pt idx="3">
                  <c:v>45361.010416666657</c:v>
                </c:pt>
                <c:pt idx="4">
                  <c:v>45361.013888888891</c:v>
                </c:pt>
                <c:pt idx="5">
                  <c:v>45361.017361111109</c:v>
                </c:pt>
                <c:pt idx="6">
                  <c:v>45361.020833333343</c:v>
                </c:pt>
                <c:pt idx="7">
                  <c:v>45361.024305555547</c:v>
                </c:pt>
                <c:pt idx="8">
                  <c:v>45361.027777777781</c:v>
                </c:pt>
                <c:pt idx="9">
                  <c:v>45361.03125</c:v>
                </c:pt>
                <c:pt idx="10">
                  <c:v>45361.034722222219</c:v>
                </c:pt>
                <c:pt idx="11">
                  <c:v>45361.038194444453</c:v>
                </c:pt>
                <c:pt idx="12">
                  <c:v>45361.041666666657</c:v>
                </c:pt>
                <c:pt idx="13">
                  <c:v>45361.045138888891</c:v>
                </c:pt>
                <c:pt idx="14">
                  <c:v>45361.048611111109</c:v>
                </c:pt>
                <c:pt idx="15">
                  <c:v>45361.052083333343</c:v>
                </c:pt>
                <c:pt idx="16">
                  <c:v>45361.055555555547</c:v>
                </c:pt>
                <c:pt idx="17">
                  <c:v>45361.059027777781</c:v>
                </c:pt>
                <c:pt idx="18">
                  <c:v>45361.0625</c:v>
                </c:pt>
                <c:pt idx="19">
                  <c:v>45361.065972222219</c:v>
                </c:pt>
                <c:pt idx="20">
                  <c:v>45361.069444444453</c:v>
                </c:pt>
                <c:pt idx="21">
                  <c:v>45361.072916666657</c:v>
                </c:pt>
                <c:pt idx="22">
                  <c:v>45361.076388888891</c:v>
                </c:pt>
                <c:pt idx="23">
                  <c:v>45361.079861111109</c:v>
                </c:pt>
                <c:pt idx="24">
                  <c:v>45361.083333333343</c:v>
                </c:pt>
                <c:pt idx="25">
                  <c:v>45361.086805555547</c:v>
                </c:pt>
                <c:pt idx="26">
                  <c:v>45361.090277777781</c:v>
                </c:pt>
                <c:pt idx="27">
                  <c:v>45361.09375</c:v>
                </c:pt>
                <c:pt idx="28">
                  <c:v>45361.097222222219</c:v>
                </c:pt>
                <c:pt idx="29">
                  <c:v>45361.100694444453</c:v>
                </c:pt>
                <c:pt idx="30">
                  <c:v>45361.104166666657</c:v>
                </c:pt>
                <c:pt idx="31">
                  <c:v>45361.107638888891</c:v>
                </c:pt>
                <c:pt idx="32">
                  <c:v>45361.111111111109</c:v>
                </c:pt>
                <c:pt idx="33">
                  <c:v>45361.114583333343</c:v>
                </c:pt>
                <c:pt idx="34">
                  <c:v>45361.118055555547</c:v>
                </c:pt>
                <c:pt idx="35">
                  <c:v>45361.121527777781</c:v>
                </c:pt>
                <c:pt idx="36">
                  <c:v>45361.125</c:v>
                </c:pt>
                <c:pt idx="37">
                  <c:v>45361.128472222219</c:v>
                </c:pt>
                <c:pt idx="38">
                  <c:v>45361.131944444453</c:v>
                </c:pt>
                <c:pt idx="39">
                  <c:v>45361.135416666657</c:v>
                </c:pt>
                <c:pt idx="40">
                  <c:v>45361.138888888891</c:v>
                </c:pt>
                <c:pt idx="41">
                  <c:v>45361.142361111109</c:v>
                </c:pt>
                <c:pt idx="42">
                  <c:v>45361.145833333343</c:v>
                </c:pt>
                <c:pt idx="43">
                  <c:v>45361.149305555547</c:v>
                </c:pt>
                <c:pt idx="44">
                  <c:v>45361.152777777781</c:v>
                </c:pt>
                <c:pt idx="45">
                  <c:v>45361.15625</c:v>
                </c:pt>
                <c:pt idx="46">
                  <c:v>45361.159722222219</c:v>
                </c:pt>
                <c:pt idx="47">
                  <c:v>45361.163194444453</c:v>
                </c:pt>
                <c:pt idx="48">
                  <c:v>45361.166666666657</c:v>
                </c:pt>
                <c:pt idx="49">
                  <c:v>45361.170138888891</c:v>
                </c:pt>
                <c:pt idx="50">
                  <c:v>45361.173611111109</c:v>
                </c:pt>
                <c:pt idx="51">
                  <c:v>45361.177083333343</c:v>
                </c:pt>
                <c:pt idx="52">
                  <c:v>45361.180555555547</c:v>
                </c:pt>
                <c:pt idx="53">
                  <c:v>45361.184027777781</c:v>
                </c:pt>
                <c:pt idx="54">
                  <c:v>45361.1875</c:v>
                </c:pt>
                <c:pt idx="55">
                  <c:v>45361.190972222219</c:v>
                </c:pt>
                <c:pt idx="56">
                  <c:v>45361.194444444453</c:v>
                </c:pt>
                <c:pt idx="57">
                  <c:v>45361.197916666657</c:v>
                </c:pt>
                <c:pt idx="58">
                  <c:v>45361.201388888891</c:v>
                </c:pt>
                <c:pt idx="59">
                  <c:v>45361.204861111109</c:v>
                </c:pt>
                <c:pt idx="60">
                  <c:v>45361.208333333343</c:v>
                </c:pt>
                <c:pt idx="61">
                  <c:v>45361.211805555547</c:v>
                </c:pt>
                <c:pt idx="62">
                  <c:v>45361.215277777781</c:v>
                </c:pt>
                <c:pt idx="63">
                  <c:v>45361.21875</c:v>
                </c:pt>
                <c:pt idx="64">
                  <c:v>45361.222222222219</c:v>
                </c:pt>
                <c:pt idx="65">
                  <c:v>45361.225694444453</c:v>
                </c:pt>
                <c:pt idx="66">
                  <c:v>45361.229166666657</c:v>
                </c:pt>
                <c:pt idx="67">
                  <c:v>45361.232638888891</c:v>
                </c:pt>
                <c:pt idx="68">
                  <c:v>45361.236111111109</c:v>
                </c:pt>
                <c:pt idx="69">
                  <c:v>45361.239583333343</c:v>
                </c:pt>
                <c:pt idx="70">
                  <c:v>45361.243055555547</c:v>
                </c:pt>
                <c:pt idx="71">
                  <c:v>45361.246527777781</c:v>
                </c:pt>
                <c:pt idx="72">
                  <c:v>45361.25</c:v>
                </c:pt>
                <c:pt idx="73">
                  <c:v>45361.253472222219</c:v>
                </c:pt>
                <c:pt idx="74">
                  <c:v>45361.256944444453</c:v>
                </c:pt>
                <c:pt idx="75">
                  <c:v>45361.260416666657</c:v>
                </c:pt>
                <c:pt idx="76">
                  <c:v>45361.263888888891</c:v>
                </c:pt>
                <c:pt idx="77">
                  <c:v>45361.267361111109</c:v>
                </c:pt>
                <c:pt idx="78">
                  <c:v>45361.270833333343</c:v>
                </c:pt>
                <c:pt idx="79">
                  <c:v>45361.274305555547</c:v>
                </c:pt>
                <c:pt idx="80">
                  <c:v>45361.277777777781</c:v>
                </c:pt>
                <c:pt idx="81">
                  <c:v>45361.28125</c:v>
                </c:pt>
                <c:pt idx="82">
                  <c:v>45361.284722222219</c:v>
                </c:pt>
                <c:pt idx="83">
                  <c:v>45361.288194444453</c:v>
                </c:pt>
                <c:pt idx="84">
                  <c:v>45361.291666666657</c:v>
                </c:pt>
                <c:pt idx="85">
                  <c:v>45361.295138888891</c:v>
                </c:pt>
                <c:pt idx="86">
                  <c:v>45361.298611111109</c:v>
                </c:pt>
                <c:pt idx="87">
                  <c:v>45361.302083333343</c:v>
                </c:pt>
                <c:pt idx="88">
                  <c:v>45361.305555555547</c:v>
                </c:pt>
                <c:pt idx="89">
                  <c:v>45361.309027777781</c:v>
                </c:pt>
                <c:pt idx="90">
                  <c:v>45361.3125</c:v>
                </c:pt>
                <c:pt idx="91">
                  <c:v>45361.315972222219</c:v>
                </c:pt>
                <c:pt idx="92">
                  <c:v>45361.319444444453</c:v>
                </c:pt>
                <c:pt idx="93">
                  <c:v>45361.322916666657</c:v>
                </c:pt>
                <c:pt idx="94">
                  <c:v>45361.326388888891</c:v>
                </c:pt>
                <c:pt idx="95">
                  <c:v>45361.329861111109</c:v>
                </c:pt>
                <c:pt idx="96">
                  <c:v>45361.333333333343</c:v>
                </c:pt>
                <c:pt idx="97">
                  <c:v>45361.336805555547</c:v>
                </c:pt>
                <c:pt idx="98">
                  <c:v>45361.340277777781</c:v>
                </c:pt>
                <c:pt idx="99">
                  <c:v>45361.34375</c:v>
                </c:pt>
                <c:pt idx="100">
                  <c:v>45361.347222222219</c:v>
                </c:pt>
                <c:pt idx="101">
                  <c:v>45361.350694444453</c:v>
                </c:pt>
                <c:pt idx="102">
                  <c:v>45361.354166666657</c:v>
                </c:pt>
                <c:pt idx="103">
                  <c:v>45361.357638888891</c:v>
                </c:pt>
                <c:pt idx="104">
                  <c:v>45361.361111111109</c:v>
                </c:pt>
                <c:pt idx="105">
                  <c:v>45361.364583333343</c:v>
                </c:pt>
                <c:pt idx="106">
                  <c:v>45361.368055555547</c:v>
                </c:pt>
                <c:pt idx="107">
                  <c:v>45361.371527777781</c:v>
                </c:pt>
                <c:pt idx="108">
                  <c:v>45361.375</c:v>
                </c:pt>
                <c:pt idx="109">
                  <c:v>45361.378472222219</c:v>
                </c:pt>
                <c:pt idx="110">
                  <c:v>45361.381944444453</c:v>
                </c:pt>
                <c:pt idx="111">
                  <c:v>45361.385416666657</c:v>
                </c:pt>
                <c:pt idx="112">
                  <c:v>45361.388888888891</c:v>
                </c:pt>
                <c:pt idx="113">
                  <c:v>45361.392361111109</c:v>
                </c:pt>
                <c:pt idx="114">
                  <c:v>45361.395833333343</c:v>
                </c:pt>
                <c:pt idx="115">
                  <c:v>45361.399305555547</c:v>
                </c:pt>
                <c:pt idx="116">
                  <c:v>45361.402777777781</c:v>
                </c:pt>
                <c:pt idx="117">
                  <c:v>45361.40625</c:v>
                </c:pt>
                <c:pt idx="118">
                  <c:v>45361.409722222219</c:v>
                </c:pt>
                <c:pt idx="119">
                  <c:v>45361.413194444453</c:v>
                </c:pt>
                <c:pt idx="120">
                  <c:v>45361.416666666657</c:v>
                </c:pt>
                <c:pt idx="121">
                  <c:v>45361.420138888891</c:v>
                </c:pt>
                <c:pt idx="122">
                  <c:v>45361.423611111109</c:v>
                </c:pt>
                <c:pt idx="123">
                  <c:v>45361.427083333343</c:v>
                </c:pt>
                <c:pt idx="124">
                  <c:v>45361.430555555547</c:v>
                </c:pt>
                <c:pt idx="125">
                  <c:v>45361.434027777781</c:v>
                </c:pt>
                <c:pt idx="126">
                  <c:v>45361.4375</c:v>
                </c:pt>
                <c:pt idx="127">
                  <c:v>45361.440972222219</c:v>
                </c:pt>
                <c:pt idx="128">
                  <c:v>45361.444444444453</c:v>
                </c:pt>
                <c:pt idx="129">
                  <c:v>45361.447916666657</c:v>
                </c:pt>
                <c:pt idx="130">
                  <c:v>45361.451388888891</c:v>
                </c:pt>
                <c:pt idx="131">
                  <c:v>45361.454861111109</c:v>
                </c:pt>
                <c:pt idx="132">
                  <c:v>45361.458333333343</c:v>
                </c:pt>
                <c:pt idx="133">
                  <c:v>45361.461805555547</c:v>
                </c:pt>
                <c:pt idx="134">
                  <c:v>45361.465277777781</c:v>
                </c:pt>
                <c:pt idx="135">
                  <c:v>45361.46875</c:v>
                </c:pt>
                <c:pt idx="136">
                  <c:v>45361.472222222219</c:v>
                </c:pt>
                <c:pt idx="137">
                  <c:v>45361.475694444453</c:v>
                </c:pt>
                <c:pt idx="138">
                  <c:v>45361.479166666657</c:v>
                </c:pt>
                <c:pt idx="139">
                  <c:v>45361.482638888891</c:v>
                </c:pt>
                <c:pt idx="140">
                  <c:v>45361.486111111109</c:v>
                </c:pt>
                <c:pt idx="141">
                  <c:v>45361.489583333343</c:v>
                </c:pt>
                <c:pt idx="142">
                  <c:v>45361.493055555547</c:v>
                </c:pt>
                <c:pt idx="143">
                  <c:v>45361.496527777781</c:v>
                </c:pt>
                <c:pt idx="144">
                  <c:v>45361.5</c:v>
                </c:pt>
                <c:pt idx="145">
                  <c:v>45361.503472222219</c:v>
                </c:pt>
                <c:pt idx="146">
                  <c:v>45361.506944444453</c:v>
                </c:pt>
                <c:pt idx="147">
                  <c:v>45361.510416666657</c:v>
                </c:pt>
                <c:pt idx="148">
                  <c:v>45361.513888888891</c:v>
                </c:pt>
                <c:pt idx="149">
                  <c:v>45361.517361111109</c:v>
                </c:pt>
                <c:pt idx="150">
                  <c:v>45361.520833333343</c:v>
                </c:pt>
                <c:pt idx="151">
                  <c:v>45361.524305555547</c:v>
                </c:pt>
                <c:pt idx="152">
                  <c:v>45361.527777777781</c:v>
                </c:pt>
                <c:pt idx="153">
                  <c:v>45361.53125</c:v>
                </c:pt>
                <c:pt idx="154">
                  <c:v>45361.534722222219</c:v>
                </c:pt>
                <c:pt idx="155">
                  <c:v>45361.538194444453</c:v>
                </c:pt>
                <c:pt idx="156">
                  <c:v>45361.541666666657</c:v>
                </c:pt>
                <c:pt idx="157">
                  <c:v>45361.545138888891</c:v>
                </c:pt>
                <c:pt idx="158">
                  <c:v>45361.548611111109</c:v>
                </c:pt>
                <c:pt idx="159">
                  <c:v>45361.552083333343</c:v>
                </c:pt>
                <c:pt idx="160">
                  <c:v>45361.555555555547</c:v>
                </c:pt>
                <c:pt idx="161">
                  <c:v>45361.559027777781</c:v>
                </c:pt>
                <c:pt idx="162">
                  <c:v>45361.5625</c:v>
                </c:pt>
                <c:pt idx="163">
                  <c:v>45361.565972222219</c:v>
                </c:pt>
                <c:pt idx="164">
                  <c:v>45361.569444444453</c:v>
                </c:pt>
                <c:pt idx="165">
                  <c:v>45361.572916666657</c:v>
                </c:pt>
                <c:pt idx="166">
                  <c:v>45361.576388888891</c:v>
                </c:pt>
                <c:pt idx="167">
                  <c:v>45361.579861111109</c:v>
                </c:pt>
                <c:pt idx="168">
                  <c:v>45361.583333333343</c:v>
                </c:pt>
                <c:pt idx="169">
                  <c:v>45361.586805555547</c:v>
                </c:pt>
                <c:pt idx="170">
                  <c:v>45361.590277777781</c:v>
                </c:pt>
                <c:pt idx="171">
                  <c:v>45361.59375</c:v>
                </c:pt>
                <c:pt idx="172">
                  <c:v>45361.597222222219</c:v>
                </c:pt>
                <c:pt idx="173">
                  <c:v>45361.600694444453</c:v>
                </c:pt>
                <c:pt idx="174">
                  <c:v>45361.604166666657</c:v>
                </c:pt>
                <c:pt idx="175">
                  <c:v>45361.607638888891</c:v>
                </c:pt>
                <c:pt idx="176">
                  <c:v>45361.611111111109</c:v>
                </c:pt>
                <c:pt idx="177">
                  <c:v>45361.614583333343</c:v>
                </c:pt>
                <c:pt idx="178">
                  <c:v>45361.618055555547</c:v>
                </c:pt>
                <c:pt idx="179">
                  <c:v>45361.621527777781</c:v>
                </c:pt>
                <c:pt idx="180">
                  <c:v>45361.625</c:v>
                </c:pt>
                <c:pt idx="181">
                  <c:v>45361.628472222219</c:v>
                </c:pt>
                <c:pt idx="182">
                  <c:v>45361.631944444453</c:v>
                </c:pt>
                <c:pt idx="183">
                  <c:v>45361.635416666657</c:v>
                </c:pt>
                <c:pt idx="184">
                  <c:v>45361.638888888891</c:v>
                </c:pt>
                <c:pt idx="185">
                  <c:v>45361.642361111109</c:v>
                </c:pt>
                <c:pt idx="186">
                  <c:v>45361.645833333343</c:v>
                </c:pt>
                <c:pt idx="187">
                  <c:v>45361.649305555547</c:v>
                </c:pt>
                <c:pt idx="188">
                  <c:v>45361.652777777781</c:v>
                </c:pt>
                <c:pt idx="189">
                  <c:v>45361.65625</c:v>
                </c:pt>
                <c:pt idx="190">
                  <c:v>45361.659722222219</c:v>
                </c:pt>
                <c:pt idx="191">
                  <c:v>45361.663194444453</c:v>
                </c:pt>
                <c:pt idx="192">
                  <c:v>45361.666666666657</c:v>
                </c:pt>
                <c:pt idx="193">
                  <c:v>45361.670138888891</c:v>
                </c:pt>
                <c:pt idx="194">
                  <c:v>45361.673611111109</c:v>
                </c:pt>
                <c:pt idx="195">
                  <c:v>45361.677083333343</c:v>
                </c:pt>
                <c:pt idx="196">
                  <c:v>45361.680555555547</c:v>
                </c:pt>
                <c:pt idx="197">
                  <c:v>45361.684027777781</c:v>
                </c:pt>
                <c:pt idx="198">
                  <c:v>45361.6875</c:v>
                </c:pt>
                <c:pt idx="199">
                  <c:v>45361.690972222219</c:v>
                </c:pt>
                <c:pt idx="200">
                  <c:v>45361.694444444453</c:v>
                </c:pt>
                <c:pt idx="201">
                  <c:v>45361.697916666657</c:v>
                </c:pt>
                <c:pt idx="202">
                  <c:v>45361.701388888891</c:v>
                </c:pt>
                <c:pt idx="203">
                  <c:v>45361.704861111109</c:v>
                </c:pt>
                <c:pt idx="204">
                  <c:v>45361.708333333343</c:v>
                </c:pt>
                <c:pt idx="205">
                  <c:v>45361.711805555547</c:v>
                </c:pt>
                <c:pt idx="206">
                  <c:v>45361.715277777781</c:v>
                </c:pt>
                <c:pt idx="207">
                  <c:v>45361.71875</c:v>
                </c:pt>
                <c:pt idx="208">
                  <c:v>45361.722222222219</c:v>
                </c:pt>
                <c:pt idx="209">
                  <c:v>45361.725694444453</c:v>
                </c:pt>
                <c:pt idx="210">
                  <c:v>45361.729166666657</c:v>
                </c:pt>
                <c:pt idx="211">
                  <c:v>45361.732638888891</c:v>
                </c:pt>
                <c:pt idx="212">
                  <c:v>45361.736111111109</c:v>
                </c:pt>
                <c:pt idx="213">
                  <c:v>45361.739583333343</c:v>
                </c:pt>
                <c:pt idx="214">
                  <c:v>45361.743055555547</c:v>
                </c:pt>
                <c:pt idx="215">
                  <c:v>45361.746527777781</c:v>
                </c:pt>
                <c:pt idx="216">
                  <c:v>45361.75</c:v>
                </c:pt>
                <c:pt idx="217">
                  <c:v>45361.753472222219</c:v>
                </c:pt>
                <c:pt idx="218">
                  <c:v>45361.756944444453</c:v>
                </c:pt>
                <c:pt idx="219">
                  <c:v>45361.760416666657</c:v>
                </c:pt>
                <c:pt idx="220">
                  <c:v>45361.763888888891</c:v>
                </c:pt>
                <c:pt idx="221">
                  <c:v>45361.767361111109</c:v>
                </c:pt>
                <c:pt idx="222">
                  <c:v>45361.770833333343</c:v>
                </c:pt>
                <c:pt idx="223">
                  <c:v>45361.774305555547</c:v>
                </c:pt>
                <c:pt idx="224">
                  <c:v>45361.777777777781</c:v>
                </c:pt>
                <c:pt idx="225">
                  <c:v>45361.78125</c:v>
                </c:pt>
                <c:pt idx="226">
                  <c:v>45361.784722222219</c:v>
                </c:pt>
                <c:pt idx="227">
                  <c:v>45361.788194444453</c:v>
                </c:pt>
                <c:pt idx="228">
                  <c:v>45361.791666666657</c:v>
                </c:pt>
                <c:pt idx="229">
                  <c:v>45361.795138888891</c:v>
                </c:pt>
                <c:pt idx="230">
                  <c:v>45361.798611111109</c:v>
                </c:pt>
                <c:pt idx="231">
                  <c:v>45361.802083333343</c:v>
                </c:pt>
                <c:pt idx="232">
                  <c:v>45361.805555555547</c:v>
                </c:pt>
                <c:pt idx="233">
                  <c:v>45361.809027777781</c:v>
                </c:pt>
                <c:pt idx="234">
                  <c:v>45361.8125</c:v>
                </c:pt>
                <c:pt idx="235">
                  <c:v>45361.815972222219</c:v>
                </c:pt>
                <c:pt idx="236">
                  <c:v>45361.819444444453</c:v>
                </c:pt>
                <c:pt idx="237">
                  <c:v>45361.822916666657</c:v>
                </c:pt>
                <c:pt idx="238">
                  <c:v>45361.826388888891</c:v>
                </c:pt>
                <c:pt idx="239">
                  <c:v>45361.829861111109</c:v>
                </c:pt>
                <c:pt idx="240">
                  <c:v>45361.833333333343</c:v>
                </c:pt>
                <c:pt idx="241">
                  <c:v>45361.836805555547</c:v>
                </c:pt>
                <c:pt idx="242">
                  <c:v>45361.840277777781</c:v>
                </c:pt>
                <c:pt idx="243">
                  <c:v>45361.84375</c:v>
                </c:pt>
                <c:pt idx="244">
                  <c:v>45361.847222222219</c:v>
                </c:pt>
                <c:pt idx="245">
                  <c:v>45361.850694444453</c:v>
                </c:pt>
                <c:pt idx="246">
                  <c:v>45361.854166666657</c:v>
                </c:pt>
                <c:pt idx="247">
                  <c:v>45361.857638888891</c:v>
                </c:pt>
                <c:pt idx="248">
                  <c:v>45361.861111111109</c:v>
                </c:pt>
                <c:pt idx="249">
                  <c:v>45361.864583333343</c:v>
                </c:pt>
                <c:pt idx="250">
                  <c:v>45361.868055555547</c:v>
                </c:pt>
                <c:pt idx="251">
                  <c:v>45361.871527777781</c:v>
                </c:pt>
                <c:pt idx="252">
                  <c:v>45361.875</c:v>
                </c:pt>
                <c:pt idx="253">
                  <c:v>45361.878472222219</c:v>
                </c:pt>
                <c:pt idx="254">
                  <c:v>45361.881944444453</c:v>
                </c:pt>
                <c:pt idx="255">
                  <c:v>45361.885416666657</c:v>
                </c:pt>
                <c:pt idx="256">
                  <c:v>45361.888888888891</c:v>
                </c:pt>
                <c:pt idx="257">
                  <c:v>45361.892361111109</c:v>
                </c:pt>
                <c:pt idx="258">
                  <c:v>45361.895833333343</c:v>
                </c:pt>
                <c:pt idx="259">
                  <c:v>45361.899305555547</c:v>
                </c:pt>
                <c:pt idx="260">
                  <c:v>45361.902777777781</c:v>
                </c:pt>
                <c:pt idx="261">
                  <c:v>45361.90625</c:v>
                </c:pt>
                <c:pt idx="262">
                  <c:v>45361.909722222219</c:v>
                </c:pt>
                <c:pt idx="263">
                  <c:v>45361.913194444453</c:v>
                </c:pt>
                <c:pt idx="264">
                  <c:v>45361.916666666657</c:v>
                </c:pt>
                <c:pt idx="265">
                  <c:v>45361.920138888891</c:v>
                </c:pt>
                <c:pt idx="266">
                  <c:v>45361.923611111109</c:v>
                </c:pt>
                <c:pt idx="267">
                  <c:v>45361.927083333343</c:v>
                </c:pt>
                <c:pt idx="268">
                  <c:v>45361.930555555547</c:v>
                </c:pt>
                <c:pt idx="269">
                  <c:v>45361.934027777781</c:v>
                </c:pt>
                <c:pt idx="270">
                  <c:v>45361.9375</c:v>
                </c:pt>
                <c:pt idx="271">
                  <c:v>45361.940972222219</c:v>
                </c:pt>
                <c:pt idx="272">
                  <c:v>45361.944444444453</c:v>
                </c:pt>
                <c:pt idx="273">
                  <c:v>45361.947916666657</c:v>
                </c:pt>
                <c:pt idx="274">
                  <c:v>45361.951388888891</c:v>
                </c:pt>
                <c:pt idx="275">
                  <c:v>45361.954861111109</c:v>
                </c:pt>
                <c:pt idx="276">
                  <c:v>45361.958333333343</c:v>
                </c:pt>
                <c:pt idx="277">
                  <c:v>45361.961805555547</c:v>
                </c:pt>
                <c:pt idx="278">
                  <c:v>45361.965277777781</c:v>
                </c:pt>
                <c:pt idx="279">
                  <c:v>45361.96875</c:v>
                </c:pt>
                <c:pt idx="280">
                  <c:v>45361.972222222219</c:v>
                </c:pt>
                <c:pt idx="281">
                  <c:v>45361.975694444453</c:v>
                </c:pt>
                <c:pt idx="282">
                  <c:v>45361.979166666657</c:v>
                </c:pt>
                <c:pt idx="283">
                  <c:v>45361.982638888891</c:v>
                </c:pt>
                <c:pt idx="284">
                  <c:v>45361.986111111109</c:v>
                </c:pt>
                <c:pt idx="285">
                  <c:v>45361.989583333343</c:v>
                </c:pt>
                <c:pt idx="286">
                  <c:v>45361.993055555547</c:v>
                </c:pt>
                <c:pt idx="287">
                  <c:v>45361.996527777781</c:v>
                </c:pt>
                <c:pt idx="288">
                  <c:v>45362</c:v>
                </c:pt>
                <c:pt idx="289">
                  <c:v>45362.003472222219</c:v>
                </c:pt>
                <c:pt idx="290">
                  <c:v>45362.006944444453</c:v>
                </c:pt>
                <c:pt idx="291">
                  <c:v>45362.010416666657</c:v>
                </c:pt>
                <c:pt idx="292">
                  <c:v>45362.013888888891</c:v>
                </c:pt>
                <c:pt idx="293">
                  <c:v>45362.017361111109</c:v>
                </c:pt>
                <c:pt idx="294">
                  <c:v>45362.020833333343</c:v>
                </c:pt>
                <c:pt idx="295">
                  <c:v>45362.024305555547</c:v>
                </c:pt>
                <c:pt idx="296">
                  <c:v>45362.027777777781</c:v>
                </c:pt>
                <c:pt idx="297">
                  <c:v>45362.03125</c:v>
                </c:pt>
                <c:pt idx="298">
                  <c:v>45362.034722222219</c:v>
                </c:pt>
                <c:pt idx="299">
                  <c:v>45362.038194444453</c:v>
                </c:pt>
                <c:pt idx="300">
                  <c:v>45362.041666666657</c:v>
                </c:pt>
                <c:pt idx="301">
                  <c:v>45362.045138888891</c:v>
                </c:pt>
                <c:pt idx="302">
                  <c:v>45362.048611111109</c:v>
                </c:pt>
                <c:pt idx="303">
                  <c:v>45362.052083333343</c:v>
                </c:pt>
                <c:pt idx="304">
                  <c:v>45362.055555555547</c:v>
                </c:pt>
                <c:pt idx="305">
                  <c:v>45362.059027777781</c:v>
                </c:pt>
                <c:pt idx="306">
                  <c:v>45362.0625</c:v>
                </c:pt>
                <c:pt idx="307">
                  <c:v>45362.065972222219</c:v>
                </c:pt>
                <c:pt idx="308">
                  <c:v>45362.069444444453</c:v>
                </c:pt>
                <c:pt idx="309">
                  <c:v>45362.072916666657</c:v>
                </c:pt>
                <c:pt idx="310">
                  <c:v>45362.076388888891</c:v>
                </c:pt>
                <c:pt idx="311">
                  <c:v>45362.079861111109</c:v>
                </c:pt>
                <c:pt idx="312">
                  <c:v>45362.083333333343</c:v>
                </c:pt>
                <c:pt idx="313">
                  <c:v>45362.086805555547</c:v>
                </c:pt>
                <c:pt idx="314">
                  <c:v>45362.090277777781</c:v>
                </c:pt>
                <c:pt idx="315">
                  <c:v>45362.09375</c:v>
                </c:pt>
                <c:pt idx="316">
                  <c:v>45362.097222222219</c:v>
                </c:pt>
                <c:pt idx="317">
                  <c:v>45362.100694444453</c:v>
                </c:pt>
                <c:pt idx="318">
                  <c:v>45362.104166666657</c:v>
                </c:pt>
                <c:pt idx="319">
                  <c:v>45362.107638888891</c:v>
                </c:pt>
                <c:pt idx="320">
                  <c:v>45362.111111111109</c:v>
                </c:pt>
                <c:pt idx="321">
                  <c:v>45362.114583333343</c:v>
                </c:pt>
                <c:pt idx="322">
                  <c:v>45362.118055555547</c:v>
                </c:pt>
                <c:pt idx="323">
                  <c:v>45362.121527777781</c:v>
                </c:pt>
                <c:pt idx="324">
                  <c:v>45362.125</c:v>
                </c:pt>
                <c:pt idx="325">
                  <c:v>45362.128472222219</c:v>
                </c:pt>
                <c:pt idx="326">
                  <c:v>45362.131944444453</c:v>
                </c:pt>
                <c:pt idx="327">
                  <c:v>45362.135416666657</c:v>
                </c:pt>
                <c:pt idx="328">
                  <c:v>45362.138888888891</c:v>
                </c:pt>
                <c:pt idx="329">
                  <c:v>45362.142361111109</c:v>
                </c:pt>
                <c:pt idx="330">
                  <c:v>45362.145833333343</c:v>
                </c:pt>
                <c:pt idx="331">
                  <c:v>45362.149305555547</c:v>
                </c:pt>
                <c:pt idx="332">
                  <c:v>45362.152777777781</c:v>
                </c:pt>
                <c:pt idx="333">
                  <c:v>45362.15625</c:v>
                </c:pt>
                <c:pt idx="334">
                  <c:v>45362.159722222219</c:v>
                </c:pt>
                <c:pt idx="335">
                  <c:v>45362.163194444453</c:v>
                </c:pt>
                <c:pt idx="336">
                  <c:v>45362.166666666657</c:v>
                </c:pt>
                <c:pt idx="337">
                  <c:v>45362.170138888891</c:v>
                </c:pt>
                <c:pt idx="338">
                  <c:v>45362.173611111109</c:v>
                </c:pt>
                <c:pt idx="339">
                  <c:v>45362.177083333343</c:v>
                </c:pt>
                <c:pt idx="340">
                  <c:v>45362.180555555547</c:v>
                </c:pt>
                <c:pt idx="341">
                  <c:v>45362.184027777781</c:v>
                </c:pt>
                <c:pt idx="342">
                  <c:v>45362.1875</c:v>
                </c:pt>
                <c:pt idx="343">
                  <c:v>45362.190972222219</c:v>
                </c:pt>
                <c:pt idx="344">
                  <c:v>45362.194444444453</c:v>
                </c:pt>
                <c:pt idx="345">
                  <c:v>45362.197916666657</c:v>
                </c:pt>
                <c:pt idx="346">
                  <c:v>45362.201388888891</c:v>
                </c:pt>
                <c:pt idx="347">
                  <c:v>45362.204861111109</c:v>
                </c:pt>
                <c:pt idx="348">
                  <c:v>45362.208333333343</c:v>
                </c:pt>
                <c:pt idx="349">
                  <c:v>45362.211805555547</c:v>
                </c:pt>
                <c:pt idx="350">
                  <c:v>45362.215277777781</c:v>
                </c:pt>
                <c:pt idx="351">
                  <c:v>45362.21875</c:v>
                </c:pt>
                <c:pt idx="352">
                  <c:v>45362.222222222219</c:v>
                </c:pt>
                <c:pt idx="353">
                  <c:v>45362.225694444453</c:v>
                </c:pt>
                <c:pt idx="354">
                  <c:v>45362.229166666657</c:v>
                </c:pt>
                <c:pt idx="355">
                  <c:v>45362.232638888891</c:v>
                </c:pt>
                <c:pt idx="356">
                  <c:v>45362.236111111109</c:v>
                </c:pt>
                <c:pt idx="357">
                  <c:v>45362.239583333343</c:v>
                </c:pt>
                <c:pt idx="358">
                  <c:v>45362.243055555547</c:v>
                </c:pt>
                <c:pt idx="359">
                  <c:v>45362.246527777781</c:v>
                </c:pt>
                <c:pt idx="360">
                  <c:v>45362.25</c:v>
                </c:pt>
                <c:pt idx="361">
                  <c:v>45362.253472222219</c:v>
                </c:pt>
                <c:pt idx="362">
                  <c:v>45362.256944444453</c:v>
                </c:pt>
                <c:pt idx="363">
                  <c:v>45362.260416666657</c:v>
                </c:pt>
                <c:pt idx="364">
                  <c:v>45362.263888888891</c:v>
                </c:pt>
                <c:pt idx="365">
                  <c:v>45362.267361111109</c:v>
                </c:pt>
                <c:pt idx="366">
                  <c:v>45362.270833333343</c:v>
                </c:pt>
                <c:pt idx="367">
                  <c:v>45362.274305555547</c:v>
                </c:pt>
                <c:pt idx="368">
                  <c:v>45362.277777777781</c:v>
                </c:pt>
                <c:pt idx="369">
                  <c:v>45362.28125</c:v>
                </c:pt>
                <c:pt idx="370">
                  <c:v>45362.284722222219</c:v>
                </c:pt>
                <c:pt idx="371">
                  <c:v>45362.288194444453</c:v>
                </c:pt>
                <c:pt idx="372">
                  <c:v>45362.291666666657</c:v>
                </c:pt>
                <c:pt idx="373">
                  <c:v>45362.295138888891</c:v>
                </c:pt>
                <c:pt idx="374">
                  <c:v>45362.298611111109</c:v>
                </c:pt>
                <c:pt idx="375">
                  <c:v>45362.302083333343</c:v>
                </c:pt>
                <c:pt idx="376">
                  <c:v>45362.305555555547</c:v>
                </c:pt>
                <c:pt idx="377">
                  <c:v>45362.309027777781</c:v>
                </c:pt>
                <c:pt idx="378">
                  <c:v>45362.3125</c:v>
                </c:pt>
                <c:pt idx="379">
                  <c:v>45362.315972222219</c:v>
                </c:pt>
                <c:pt idx="380">
                  <c:v>45362.319444444453</c:v>
                </c:pt>
                <c:pt idx="381">
                  <c:v>45362.322916666657</c:v>
                </c:pt>
                <c:pt idx="382">
                  <c:v>45362.326388888891</c:v>
                </c:pt>
                <c:pt idx="383">
                  <c:v>45362.329861111109</c:v>
                </c:pt>
                <c:pt idx="384">
                  <c:v>45362.333333333343</c:v>
                </c:pt>
                <c:pt idx="385">
                  <c:v>45362.336805555547</c:v>
                </c:pt>
                <c:pt idx="386">
                  <c:v>45362.340277777781</c:v>
                </c:pt>
                <c:pt idx="387">
                  <c:v>45362.34375</c:v>
                </c:pt>
                <c:pt idx="388">
                  <c:v>45362.347222222219</c:v>
                </c:pt>
                <c:pt idx="389">
                  <c:v>45362.350694444453</c:v>
                </c:pt>
                <c:pt idx="390">
                  <c:v>45362.354166666657</c:v>
                </c:pt>
                <c:pt idx="391">
                  <c:v>45362.357638888891</c:v>
                </c:pt>
                <c:pt idx="392">
                  <c:v>45362.361111111109</c:v>
                </c:pt>
                <c:pt idx="393">
                  <c:v>45362.364583333343</c:v>
                </c:pt>
                <c:pt idx="394">
                  <c:v>45362.368055555547</c:v>
                </c:pt>
                <c:pt idx="395">
                  <c:v>45362.371527777781</c:v>
                </c:pt>
                <c:pt idx="396">
                  <c:v>45362.375</c:v>
                </c:pt>
                <c:pt idx="397">
                  <c:v>45362.378472222219</c:v>
                </c:pt>
                <c:pt idx="398">
                  <c:v>45362.381944444453</c:v>
                </c:pt>
                <c:pt idx="399">
                  <c:v>45362.385416666657</c:v>
                </c:pt>
                <c:pt idx="400">
                  <c:v>45362.388888888891</c:v>
                </c:pt>
                <c:pt idx="401">
                  <c:v>45362.392361111109</c:v>
                </c:pt>
                <c:pt idx="402">
                  <c:v>45362.395833333343</c:v>
                </c:pt>
                <c:pt idx="403">
                  <c:v>45362.399305555547</c:v>
                </c:pt>
                <c:pt idx="404">
                  <c:v>45362.402777777781</c:v>
                </c:pt>
                <c:pt idx="405">
                  <c:v>45362.40625</c:v>
                </c:pt>
                <c:pt idx="406">
                  <c:v>45362.409722222219</c:v>
                </c:pt>
                <c:pt idx="407">
                  <c:v>45362.413194444453</c:v>
                </c:pt>
                <c:pt idx="408">
                  <c:v>45362.416666666657</c:v>
                </c:pt>
                <c:pt idx="409">
                  <c:v>45362.420138888891</c:v>
                </c:pt>
                <c:pt idx="410">
                  <c:v>45362.423611111109</c:v>
                </c:pt>
                <c:pt idx="411">
                  <c:v>45362.427083333343</c:v>
                </c:pt>
                <c:pt idx="412">
                  <c:v>45362.430555555547</c:v>
                </c:pt>
                <c:pt idx="413">
                  <c:v>45362.434027777781</c:v>
                </c:pt>
                <c:pt idx="414">
                  <c:v>45362.4375</c:v>
                </c:pt>
                <c:pt idx="415">
                  <c:v>45362.440972222219</c:v>
                </c:pt>
                <c:pt idx="416">
                  <c:v>45362.444444444453</c:v>
                </c:pt>
                <c:pt idx="417">
                  <c:v>45362.447916666657</c:v>
                </c:pt>
                <c:pt idx="418">
                  <c:v>45362.451388888891</c:v>
                </c:pt>
                <c:pt idx="419">
                  <c:v>45362.454861111109</c:v>
                </c:pt>
                <c:pt idx="420">
                  <c:v>45362.458333333343</c:v>
                </c:pt>
                <c:pt idx="421">
                  <c:v>45362.461805555547</c:v>
                </c:pt>
                <c:pt idx="422">
                  <c:v>45362.465277777781</c:v>
                </c:pt>
                <c:pt idx="423">
                  <c:v>45362.46875</c:v>
                </c:pt>
                <c:pt idx="424">
                  <c:v>45362.472222222219</c:v>
                </c:pt>
                <c:pt idx="425">
                  <c:v>45362.475694444453</c:v>
                </c:pt>
                <c:pt idx="426">
                  <c:v>45362.479166666657</c:v>
                </c:pt>
                <c:pt idx="427">
                  <c:v>45362.482638888891</c:v>
                </c:pt>
                <c:pt idx="428">
                  <c:v>45362.486111111109</c:v>
                </c:pt>
                <c:pt idx="429">
                  <c:v>45362.489583333343</c:v>
                </c:pt>
                <c:pt idx="430">
                  <c:v>45362.493055555547</c:v>
                </c:pt>
                <c:pt idx="431">
                  <c:v>45362.496527777781</c:v>
                </c:pt>
                <c:pt idx="432">
                  <c:v>45362.5</c:v>
                </c:pt>
                <c:pt idx="433">
                  <c:v>45362.503472222219</c:v>
                </c:pt>
                <c:pt idx="434">
                  <c:v>45362.506944444453</c:v>
                </c:pt>
                <c:pt idx="435">
                  <c:v>45362.510416666657</c:v>
                </c:pt>
                <c:pt idx="436">
                  <c:v>45362.513888888891</c:v>
                </c:pt>
                <c:pt idx="437">
                  <c:v>45362.517361111109</c:v>
                </c:pt>
                <c:pt idx="438">
                  <c:v>45362.520833333343</c:v>
                </c:pt>
                <c:pt idx="439">
                  <c:v>45362.524305555547</c:v>
                </c:pt>
                <c:pt idx="440">
                  <c:v>45362.527777777781</c:v>
                </c:pt>
                <c:pt idx="441">
                  <c:v>45362.53125</c:v>
                </c:pt>
                <c:pt idx="442">
                  <c:v>45362.534722222219</c:v>
                </c:pt>
                <c:pt idx="443">
                  <c:v>45362.538194444453</c:v>
                </c:pt>
                <c:pt idx="444">
                  <c:v>45362.541666666657</c:v>
                </c:pt>
                <c:pt idx="445">
                  <c:v>45362.545138888891</c:v>
                </c:pt>
                <c:pt idx="446">
                  <c:v>45362.548611111109</c:v>
                </c:pt>
                <c:pt idx="447">
                  <c:v>45362.552083333343</c:v>
                </c:pt>
                <c:pt idx="448">
                  <c:v>45362.555555555547</c:v>
                </c:pt>
                <c:pt idx="449">
                  <c:v>45362.559027777781</c:v>
                </c:pt>
                <c:pt idx="450">
                  <c:v>45362.5625</c:v>
                </c:pt>
                <c:pt idx="451">
                  <c:v>45362.565972222219</c:v>
                </c:pt>
                <c:pt idx="452">
                  <c:v>45362.569444444453</c:v>
                </c:pt>
                <c:pt idx="453">
                  <c:v>45362.572916666657</c:v>
                </c:pt>
                <c:pt idx="454">
                  <c:v>45362.576388888891</c:v>
                </c:pt>
                <c:pt idx="455">
                  <c:v>45362.579861111109</c:v>
                </c:pt>
                <c:pt idx="456">
                  <c:v>45362.583333333343</c:v>
                </c:pt>
                <c:pt idx="457">
                  <c:v>45362.586805555547</c:v>
                </c:pt>
                <c:pt idx="458">
                  <c:v>45362.590277777781</c:v>
                </c:pt>
                <c:pt idx="459">
                  <c:v>45362.59375</c:v>
                </c:pt>
                <c:pt idx="460">
                  <c:v>45362.597222222219</c:v>
                </c:pt>
                <c:pt idx="461">
                  <c:v>45362.600694444453</c:v>
                </c:pt>
                <c:pt idx="462">
                  <c:v>45362.604166666657</c:v>
                </c:pt>
                <c:pt idx="463">
                  <c:v>45362.607638888891</c:v>
                </c:pt>
                <c:pt idx="464">
                  <c:v>45362.611111111109</c:v>
                </c:pt>
                <c:pt idx="465">
                  <c:v>45362.614583333343</c:v>
                </c:pt>
                <c:pt idx="466">
                  <c:v>45362.618055555547</c:v>
                </c:pt>
                <c:pt idx="467">
                  <c:v>45362.621527777781</c:v>
                </c:pt>
                <c:pt idx="468">
                  <c:v>45362.625</c:v>
                </c:pt>
                <c:pt idx="469">
                  <c:v>45362.628472222219</c:v>
                </c:pt>
                <c:pt idx="470">
                  <c:v>45362.631944444453</c:v>
                </c:pt>
                <c:pt idx="471">
                  <c:v>45362.635416666657</c:v>
                </c:pt>
                <c:pt idx="472">
                  <c:v>45362.638888888891</c:v>
                </c:pt>
                <c:pt idx="473">
                  <c:v>45362.642361111109</c:v>
                </c:pt>
                <c:pt idx="474">
                  <c:v>45362.645833333343</c:v>
                </c:pt>
                <c:pt idx="475">
                  <c:v>45362.649305555547</c:v>
                </c:pt>
                <c:pt idx="476">
                  <c:v>45362.652777777781</c:v>
                </c:pt>
                <c:pt idx="477">
                  <c:v>45362.65625</c:v>
                </c:pt>
                <c:pt idx="478">
                  <c:v>45362.659722222219</c:v>
                </c:pt>
                <c:pt idx="479">
                  <c:v>45362.663194444453</c:v>
                </c:pt>
                <c:pt idx="480">
                  <c:v>45362.666666666657</c:v>
                </c:pt>
                <c:pt idx="481">
                  <c:v>45362.670138888891</c:v>
                </c:pt>
                <c:pt idx="482">
                  <c:v>45362.673611111109</c:v>
                </c:pt>
                <c:pt idx="483">
                  <c:v>45362.677083333343</c:v>
                </c:pt>
                <c:pt idx="484">
                  <c:v>45362.680555555547</c:v>
                </c:pt>
                <c:pt idx="485">
                  <c:v>45362.684027777781</c:v>
                </c:pt>
                <c:pt idx="486">
                  <c:v>45362.6875</c:v>
                </c:pt>
                <c:pt idx="487">
                  <c:v>45362.690972222219</c:v>
                </c:pt>
                <c:pt idx="488">
                  <c:v>45362.694444444453</c:v>
                </c:pt>
                <c:pt idx="489">
                  <c:v>45362.697916666657</c:v>
                </c:pt>
                <c:pt idx="490">
                  <c:v>45362.701388888891</c:v>
                </c:pt>
                <c:pt idx="491">
                  <c:v>45362.704861111109</c:v>
                </c:pt>
                <c:pt idx="492">
                  <c:v>45362.708333333343</c:v>
                </c:pt>
                <c:pt idx="493">
                  <c:v>45362.711805555547</c:v>
                </c:pt>
                <c:pt idx="494">
                  <c:v>45362.715277777781</c:v>
                </c:pt>
                <c:pt idx="495">
                  <c:v>45362.71875</c:v>
                </c:pt>
                <c:pt idx="496">
                  <c:v>45362.722222222219</c:v>
                </c:pt>
                <c:pt idx="497">
                  <c:v>45362.725694444453</c:v>
                </c:pt>
                <c:pt idx="498">
                  <c:v>45362.729166666657</c:v>
                </c:pt>
                <c:pt idx="499">
                  <c:v>45362.732638888891</c:v>
                </c:pt>
                <c:pt idx="500">
                  <c:v>45362.736111111109</c:v>
                </c:pt>
                <c:pt idx="501">
                  <c:v>45362.739583333343</c:v>
                </c:pt>
                <c:pt idx="502">
                  <c:v>45362.743055555547</c:v>
                </c:pt>
                <c:pt idx="503">
                  <c:v>45362.746527777781</c:v>
                </c:pt>
                <c:pt idx="504">
                  <c:v>45362.75</c:v>
                </c:pt>
                <c:pt idx="505">
                  <c:v>45362.753472222219</c:v>
                </c:pt>
                <c:pt idx="506">
                  <c:v>45362.756944444453</c:v>
                </c:pt>
                <c:pt idx="507">
                  <c:v>45362.760416666657</c:v>
                </c:pt>
                <c:pt idx="508">
                  <c:v>45362.763888888891</c:v>
                </c:pt>
                <c:pt idx="509">
                  <c:v>45362.767361111109</c:v>
                </c:pt>
                <c:pt idx="510">
                  <c:v>45362.770833333343</c:v>
                </c:pt>
                <c:pt idx="511">
                  <c:v>45362.774305555547</c:v>
                </c:pt>
                <c:pt idx="512">
                  <c:v>45362.777777777781</c:v>
                </c:pt>
                <c:pt idx="513">
                  <c:v>45362.78125</c:v>
                </c:pt>
                <c:pt idx="514">
                  <c:v>45362.784722222219</c:v>
                </c:pt>
                <c:pt idx="515">
                  <c:v>45362.788194444453</c:v>
                </c:pt>
                <c:pt idx="516">
                  <c:v>45362.791666666657</c:v>
                </c:pt>
                <c:pt idx="517">
                  <c:v>45362.795138888891</c:v>
                </c:pt>
                <c:pt idx="518">
                  <c:v>45362.798611111109</c:v>
                </c:pt>
                <c:pt idx="519">
                  <c:v>45362.802083333343</c:v>
                </c:pt>
                <c:pt idx="520">
                  <c:v>45362.805555555547</c:v>
                </c:pt>
                <c:pt idx="521">
                  <c:v>45362.809027777781</c:v>
                </c:pt>
                <c:pt idx="522">
                  <c:v>45362.8125</c:v>
                </c:pt>
                <c:pt idx="523">
                  <c:v>45362.815972222219</c:v>
                </c:pt>
                <c:pt idx="524">
                  <c:v>45362.819444444453</c:v>
                </c:pt>
                <c:pt idx="525">
                  <c:v>45362.822916666657</c:v>
                </c:pt>
                <c:pt idx="526">
                  <c:v>45362.826388888891</c:v>
                </c:pt>
                <c:pt idx="527">
                  <c:v>45362.829861111109</c:v>
                </c:pt>
                <c:pt idx="528">
                  <c:v>45362.833333333343</c:v>
                </c:pt>
                <c:pt idx="529">
                  <c:v>45362.836805555547</c:v>
                </c:pt>
                <c:pt idx="530">
                  <c:v>45362.840277777781</c:v>
                </c:pt>
                <c:pt idx="531">
                  <c:v>45362.84375</c:v>
                </c:pt>
                <c:pt idx="532">
                  <c:v>45362.847222222219</c:v>
                </c:pt>
                <c:pt idx="533">
                  <c:v>45362.850694444453</c:v>
                </c:pt>
                <c:pt idx="534">
                  <c:v>45362.854166666657</c:v>
                </c:pt>
                <c:pt idx="535">
                  <c:v>45362.857638888891</c:v>
                </c:pt>
                <c:pt idx="536">
                  <c:v>45362.861111111109</c:v>
                </c:pt>
                <c:pt idx="537">
                  <c:v>45362.864583333343</c:v>
                </c:pt>
                <c:pt idx="538">
                  <c:v>45362.868055555547</c:v>
                </c:pt>
                <c:pt idx="539">
                  <c:v>45362.871527777781</c:v>
                </c:pt>
                <c:pt idx="540">
                  <c:v>45362.875</c:v>
                </c:pt>
                <c:pt idx="541">
                  <c:v>45362.878472222219</c:v>
                </c:pt>
                <c:pt idx="542">
                  <c:v>45362.881944444453</c:v>
                </c:pt>
                <c:pt idx="543">
                  <c:v>45362.885416666657</c:v>
                </c:pt>
                <c:pt idx="544">
                  <c:v>45362.888888888891</c:v>
                </c:pt>
                <c:pt idx="545">
                  <c:v>45362.892361111109</c:v>
                </c:pt>
                <c:pt idx="546">
                  <c:v>45362.895833333343</c:v>
                </c:pt>
                <c:pt idx="547">
                  <c:v>45362.899305555547</c:v>
                </c:pt>
                <c:pt idx="548">
                  <c:v>45362.902777777781</c:v>
                </c:pt>
                <c:pt idx="549">
                  <c:v>45362.90625</c:v>
                </c:pt>
                <c:pt idx="550">
                  <c:v>45362.909722222219</c:v>
                </c:pt>
                <c:pt idx="551">
                  <c:v>45362.913194444453</c:v>
                </c:pt>
                <c:pt idx="552">
                  <c:v>45362.916666666657</c:v>
                </c:pt>
                <c:pt idx="553">
                  <c:v>45362.920138888891</c:v>
                </c:pt>
                <c:pt idx="554">
                  <c:v>45362.923611111109</c:v>
                </c:pt>
                <c:pt idx="555">
                  <c:v>45362.927083333343</c:v>
                </c:pt>
                <c:pt idx="556">
                  <c:v>45362.930555555547</c:v>
                </c:pt>
                <c:pt idx="557">
                  <c:v>45362.934027777781</c:v>
                </c:pt>
                <c:pt idx="558">
                  <c:v>45362.9375</c:v>
                </c:pt>
                <c:pt idx="559">
                  <c:v>45362.940972222219</c:v>
                </c:pt>
                <c:pt idx="560">
                  <c:v>45362.944444444453</c:v>
                </c:pt>
                <c:pt idx="561">
                  <c:v>45362.947916666657</c:v>
                </c:pt>
                <c:pt idx="562">
                  <c:v>45362.951388888891</c:v>
                </c:pt>
                <c:pt idx="563">
                  <c:v>45362.954861111109</c:v>
                </c:pt>
                <c:pt idx="564">
                  <c:v>45362.958333333343</c:v>
                </c:pt>
                <c:pt idx="565">
                  <c:v>45362.961805555547</c:v>
                </c:pt>
                <c:pt idx="566">
                  <c:v>45362.965277777781</c:v>
                </c:pt>
                <c:pt idx="567">
                  <c:v>45362.96875</c:v>
                </c:pt>
                <c:pt idx="568">
                  <c:v>45362.972222222219</c:v>
                </c:pt>
                <c:pt idx="569">
                  <c:v>45362.975694444453</c:v>
                </c:pt>
                <c:pt idx="570">
                  <c:v>45362.979166666657</c:v>
                </c:pt>
                <c:pt idx="571">
                  <c:v>45362.982638888891</c:v>
                </c:pt>
                <c:pt idx="572">
                  <c:v>45362.986111111109</c:v>
                </c:pt>
                <c:pt idx="573">
                  <c:v>45362.989583333343</c:v>
                </c:pt>
                <c:pt idx="574">
                  <c:v>45362.993055555547</c:v>
                </c:pt>
                <c:pt idx="575">
                  <c:v>45362.996527777781</c:v>
                </c:pt>
                <c:pt idx="576">
                  <c:v>45363</c:v>
                </c:pt>
                <c:pt idx="577">
                  <c:v>45363.003472222219</c:v>
                </c:pt>
                <c:pt idx="578">
                  <c:v>45363.006944444453</c:v>
                </c:pt>
                <c:pt idx="579">
                  <c:v>45363.010416666657</c:v>
                </c:pt>
                <c:pt idx="580">
                  <c:v>45363.013888888891</c:v>
                </c:pt>
                <c:pt idx="581">
                  <c:v>45363.017361111109</c:v>
                </c:pt>
                <c:pt idx="582">
                  <c:v>45363.020833333343</c:v>
                </c:pt>
                <c:pt idx="583">
                  <c:v>45363.024305555547</c:v>
                </c:pt>
                <c:pt idx="584">
                  <c:v>45363.027777777781</c:v>
                </c:pt>
                <c:pt idx="585">
                  <c:v>45363.03125</c:v>
                </c:pt>
                <c:pt idx="586">
                  <c:v>45363.034722222219</c:v>
                </c:pt>
                <c:pt idx="587">
                  <c:v>45363.038194444453</c:v>
                </c:pt>
                <c:pt idx="588">
                  <c:v>45363.041666666657</c:v>
                </c:pt>
                <c:pt idx="589">
                  <c:v>45363.045138888891</c:v>
                </c:pt>
                <c:pt idx="590">
                  <c:v>45363.048611111109</c:v>
                </c:pt>
                <c:pt idx="591">
                  <c:v>45363.052083333343</c:v>
                </c:pt>
                <c:pt idx="592">
                  <c:v>45363.055555555547</c:v>
                </c:pt>
                <c:pt idx="593">
                  <c:v>45363.059027777781</c:v>
                </c:pt>
                <c:pt idx="594">
                  <c:v>45363.0625</c:v>
                </c:pt>
                <c:pt idx="595">
                  <c:v>45363.065972222219</c:v>
                </c:pt>
                <c:pt idx="596">
                  <c:v>45363.069444444453</c:v>
                </c:pt>
                <c:pt idx="597">
                  <c:v>45363.072916666657</c:v>
                </c:pt>
                <c:pt idx="598">
                  <c:v>45363.076388888891</c:v>
                </c:pt>
                <c:pt idx="599">
                  <c:v>45363.079861111109</c:v>
                </c:pt>
                <c:pt idx="600">
                  <c:v>45363.083333333343</c:v>
                </c:pt>
                <c:pt idx="601">
                  <c:v>45363.086805555547</c:v>
                </c:pt>
                <c:pt idx="602">
                  <c:v>45363.090277777781</c:v>
                </c:pt>
                <c:pt idx="603">
                  <c:v>45363.09375</c:v>
                </c:pt>
                <c:pt idx="604">
                  <c:v>45363.097222222219</c:v>
                </c:pt>
                <c:pt idx="605">
                  <c:v>45363.100694444453</c:v>
                </c:pt>
                <c:pt idx="606">
                  <c:v>45363.104166666657</c:v>
                </c:pt>
                <c:pt idx="607">
                  <c:v>45363.107638888891</c:v>
                </c:pt>
                <c:pt idx="608">
                  <c:v>45363.111111111109</c:v>
                </c:pt>
                <c:pt idx="609">
                  <c:v>45363.114583333343</c:v>
                </c:pt>
                <c:pt idx="610">
                  <c:v>45363.118055555547</c:v>
                </c:pt>
                <c:pt idx="611">
                  <c:v>45363.121527777781</c:v>
                </c:pt>
                <c:pt idx="612">
                  <c:v>45363.125</c:v>
                </c:pt>
                <c:pt idx="613">
                  <c:v>45363.128472222219</c:v>
                </c:pt>
                <c:pt idx="614">
                  <c:v>45363.131944444453</c:v>
                </c:pt>
                <c:pt idx="615">
                  <c:v>45363.135416666657</c:v>
                </c:pt>
                <c:pt idx="616">
                  <c:v>45363.138888888891</c:v>
                </c:pt>
                <c:pt idx="617">
                  <c:v>45363.142361111109</c:v>
                </c:pt>
                <c:pt idx="618">
                  <c:v>45363.145833333343</c:v>
                </c:pt>
                <c:pt idx="619">
                  <c:v>45363.149305555547</c:v>
                </c:pt>
                <c:pt idx="620">
                  <c:v>45363.152777777781</c:v>
                </c:pt>
                <c:pt idx="621">
                  <c:v>45363.15625</c:v>
                </c:pt>
                <c:pt idx="622">
                  <c:v>45363.159722222219</c:v>
                </c:pt>
                <c:pt idx="623">
                  <c:v>45363.163194444453</c:v>
                </c:pt>
                <c:pt idx="624">
                  <c:v>45363.166666666657</c:v>
                </c:pt>
                <c:pt idx="625">
                  <c:v>45363.170138888891</c:v>
                </c:pt>
                <c:pt idx="626">
                  <c:v>45363.173611111109</c:v>
                </c:pt>
                <c:pt idx="627">
                  <c:v>45363.177083333343</c:v>
                </c:pt>
                <c:pt idx="628">
                  <c:v>45363.180555555547</c:v>
                </c:pt>
                <c:pt idx="629">
                  <c:v>45363.184027777781</c:v>
                </c:pt>
                <c:pt idx="630">
                  <c:v>45363.1875</c:v>
                </c:pt>
                <c:pt idx="631">
                  <c:v>45363.190972222219</c:v>
                </c:pt>
                <c:pt idx="632">
                  <c:v>45363.194444444453</c:v>
                </c:pt>
                <c:pt idx="633">
                  <c:v>45363.197916666657</c:v>
                </c:pt>
                <c:pt idx="634">
                  <c:v>45363.201388888891</c:v>
                </c:pt>
                <c:pt idx="635">
                  <c:v>45363.204861111109</c:v>
                </c:pt>
                <c:pt idx="636">
                  <c:v>45363.208333333343</c:v>
                </c:pt>
                <c:pt idx="637">
                  <c:v>45363.211805555547</c:v>
                </c:pt>
                <c:pt idx="638">
                  <c:v>45363.215277777781</c:v>
                </c:pt>
                <c:pt idx="639">
                  <c:v>45363.21875</c:v>
                </c:pt>
                <c:pt idx="640">
                  <c:v>45363.222222222219</c:v>
                </c:pt>
                <c:pt idx="641">
                  <c:v>45363.225694444453</c:v>
                </c:pt>
                <c:pt idx="642">
                  <c:v>45363.229166666657</c:v>
                </c:pt>
                <c:pt idx="643">
                  <c:v>45363.232638888891</c:v>
                </c:pt>
                <c:pt idx="644">
                  <c:v>45363.236111111109</c:v>
                </c:pt>
                <c:pt idx="645">
                  <c:v>45363.239583333343</c:v>
                </c:pt>
                <c:pt idx="646">
                  <c:v>45363.243055555547</c:v>
                </c:pt>
                <c:pt idx="647">
                  <c:v>45363.246527777781</c:v>
                </c:pt>
                <c:pt idx="648">
                  <c:v>45363.25</c:v>
                </c:pt>
                <c:pt idx="649">
                  <c:v>45363.253472222219</c:v>
                </c:pt>
                <c:pt idx="650">
                  <c:v>45363.256944444453</c:v>
                </c:pt>
                <c:pt idx="651">
                  <c:v>45363.260416666657</c:v>
                </c:pt>
                <c:pt idx="652">
                  <c:v>45363.263888888891</c:v>
                </c:pt>
                <c:pt idx="653">
                  <c:v>45363.267361111109</c:v>
                </c:pt>
                <c:pt idx="654">
                  <c:v>45363.270833333343</c:v>
                </c:pt>
                <c:pt idx="655">
                  <c:v>45363.274305555547</c:v>
                </c:pt>
                <c:pt idx="656">
                  <c:v>45363.277777777781</c:v>
                </c:pt>
                <c:pt idx="657">
                  <c:v>45363.28125</c:v>
                </c:pt>
                <c:pt idx="658">
                  <c:v>45363.284722222219</c:v>
                </c:pt>
                <c:pt idx="659">
                  <c:v>45363.288194444453</c:v>
                </c:pt>
                <c:pt idx="660">
                  <c:v>45363.291666666657</c:v>
                </c:pt>
                <c:pt idx="661">
                  <c:v>45363.295138888891</c:v>
                </c:pt>
                <c:pt idx="662">
                  <c:v>45363.298611111109</c:v>
                </c:pt>
                <c:pt idx="663">
                  <c:v>45363.302083333343</c:v>
                </c:pt>
                <c:pt idx="664">
                  <c:v>45363.305555555547</c:v>
                </c:pt>
                <c:pt idx="665">
                  <c:v>45363.309027777781</c:v>
                </c:pt>
                <c:pt idx="666">
                  <c:v>45363.3125</c:v>
                </c:pt>
                <c:pt idx="667">
                  <c:v>45363.315972222219</c:v>
                </c:pt>
                <c:pt idx="668">
                  <c:v>45363.319444444453</c:v>
                </c:pt>
                <c:pt idx="669">
                  <c:v>45363.322916666657</c:v>
                </c:pt>
                <c:pt idx="670">
                  <c:v>45363.326388888891</c:v>
                </c:pt>
                <c:pt idx="671">
                  <c:v>45363.329861111109</c:v>
                </c:pt>
                <c:pt idx="672">
                  <c:v>45363.333333333343</c:v>
                </c:pt>
                <c:pt idx="673">
                  <c:v>45363.336805555547</c:v>
                </c:pt>
                <c:pt idx="674">
                  <c:v>45363.340277777781</c:v>
                </c:pt>
                <c:pt idx="675">
                  <c:v>45363.34375</c:v>
                </c:pt>
                <c:pt idx="676">
                  <c:v>45363.347222222219</c:v>
                </c:pt>
                <c:pt idx="677">
                  <c:v>45363.350694444453</c:v>
                </c:pt>
                <c:pt idx="678">
                  <c:v>45363.354166666657</c:v>
                </c:pt>
                <c:pt idx="679">
                  <c:v>45363.357638888891</c:v>
                </c:pt>
                <c:pt idx="680">
                  <c:v>45363.361111111109</c:v>
                </c:pt>
                <c:pt idx="681">
                  <c:v>45363.364583333343</c:v>
                </c:pt>
                <c:pt idx="682">
                  <c:v>45363.368055555547</c:v>
                </c:pt>
                <c:pt idx="683">
                  <c:v>45363.371527777781</c:v>
                </c:pt>
                <c:pt idx="684">
                  <c:v>45363.375</c:v>
                </c:pt>
                <c:pt idx="685">
                  <c:v>45363.378472222219</c:v>
                </c:pt>
                <c:pt idx="686">
                  <c:v>45363.381944444453</c:v>
                </c:pt>
                <c:pt idx="687">
                  <c:v>45363.385416666657</c:v>
                </c:pt>
                <c:pt idx="688">
                  <c:v>45363.388888888891</c:v>
                </c:pt>
                <c:pt idx="689">
                  <c:v>45363.392361111109</c:v>
                </c:pt>
                <c:pt idx="690">
                  <c:v>45363.395833333343</c:v>
                </c:pt>
                <c:pt idx="691">
                  <c:v>45363.399305555547</c:v>
                </c:pt>
                <c:pt idx="692">
                  <c:v>45363.402777777781</c:v>
                </c:pt>
                <c:pt idx="693">
                  <c:v>45363.40625</c:v>
                </c:pt>
                <c:pt idx="694">
                  <c:v>45363.409722222219</c:v>
                </c:pt>
                <c:pt idx="695">
                  <c:v>45363.413194444453</c:v>
                </c:pt>
                <c:pt idx="696">
                  <c:v>45363.416666666657</c:v>
                </c:pt>
                <c:pt idx="697">
                  <c:v>45363.420138888891</c:v>
                </c:pt>
                <c:pt idx="698">
                  <c:v>45363.423611111109</c:v>
                </c:pt>
                <c:pt idx="699">
                  <c:v>45363.427083333343</c:v>
                </c:pt>
                <c:pt idx="700">
                  <c:v>45363.430555555547</c:v>
                </c:pt>
                <c:pt idx="701">
                  <c:v>45363.434027777781</c:v>
                </c:pt>
                <c:pt idx="702">
                  <c:v>45363.4375</c:v>
                </c:pt>
                <c:pt idx="703">
                  <c:v>45363.440972222219</c:v>
                </c:pt>
                <c:pt idx="704">
                  <c:v>45363.444444444453</c:v>
                </c:pt>
                <c:pt idx="705">
                  <c:v>45363.447916666657</c:v>
                </c:pt>
                <c:pt idx="706">
                  <c:v>45363.451388888891</c:v>
                </c:pt>
                <c:pt idx="707">
                  <c:v>45363.454861111109</c:v>
                </c:pt>
                <c:pt idx="708">
                  <c:v>45363.458333333343</c:v>
                </c:pt>
                <c:pt idx="709">
                  <c:v>45363.461805555547</c:v>
                </c:pt>
                <c:pt idx="710">
                  <c:v>45363.465277777781</c:v>
                </c:pt>
                <c:pt idx="711">
                  <c:v>45363.46875</c:v>
                </c:pt>
                <c:pt idx="712">
                  <c:v>45363.472222222219</c:v>
                </c:pt>
                <c:pt idx="713">
                  <c:v>45363.475694444453</c:v>
                </c:pt>
                <c:pt idx="714">
                  <c:v>45363.479166666657</c:v>
                </c:pt>
                <c:pt idx="715">
                  <c:v>45363.482638888891</c:v>
                </c:pt>
                <c:pt idx="716">
                  <c:v>45363.486111111109</c:v>
                </c:pt>
                <c:pt idx="717">
                  <c:v>45363.489583333343</c:v>
                </c:pt>
                <c:pt idx="718">
                  <c:v>45363.493055555547</c:v>
                </c:pt>
                <c:pt idx="719">
                  <c:v>45363.496527777781</c:v>
                </c:pt>
                <c:pt idx="720">
                  <c:v>45363.5</c:v>
                </c:pt>
                <c:pt idx="721">
                  <c:v>45363.503472222219</c:v>
                </c:pt>
                <c:pt idx="722">
                  <c:v>45363.506944444453</c:v>
                </c:pt>
                <c:pt idx="723">
                  <c:v>45363.510416666657</c:v>
                </c:pt>
                <c:pt idx="724">
                  <c:v>45363.513888888891</c:v>
                </c:pt>
                <c:pt idx="725">
                  <c:v>45363.517361111109</c:v>
                </c:pt>
                <c:pt idx="726">
                  <c:v>45363.520833333343</c:v>
                </c:pt>
                <c:pt idx="727">
                  <c:v>45363.524305555547</c:v>
                </c:pt>
                <c:pt idx="728">
                  <c:v>45363.527777777781</c:v>
                </c:pt>
                <c:pt idx="729">
                  <c:v>45363.53125</c:v>
                </c:pt>
                <c:pt idx="730">
                  <c:v>45363.534722222219</c:v>
                </c:pt>
                <c:pt idx="731">
                  <c:v>45363.538194444453</c:v>
                </c:pt>
                <c:pt idx="732">
                  <c:v>45363.541666666657</c:v>
                </c:pt>
                <c:pt idx="733">
                  <c:v>45363.545138888891</c:v>
                </c:pt>
                <c:pt idx="734">
                  <c:v>45363.548611111109</c:v>
                </c:pt>
                <c:pt idx="735">
                  <c:v>45363.552083333343</c:v>
                </c:pt>
                <c:pt idx="736">
                  <c:v>45363.555555555547</c:v>
                </c:pt>
                <c:pt idx="737">
                  <c:v>45363.559027777781</c:v>
                </c:pt>
                <c:pt idx="738">
                  <c:v>45363.5625</c:v>
                </c:pt>
                <c:pt idx="739">
                  <c:v>45363.565972222219</c:v>
                </c:pt>
                <c:pt idx="740">
                  <c:v>45363.569444444453</c:v>
                </c:pt>
                <c:pt idx="741">
                  <c:v>45363.572916666657</c:v>
                </c:pt>
                <c:pt idx="742">
                  <c:v>45363.576388888891</c:v>
                </c:pt>
                <c:pt idx="743">
                  <c:v>45363.579861111109</c:v>
                </c:pt>
                <c:pt idx="744">
                  <c:v>45363.583333333343</c:v>
                </c:pt>
                <c:pt idx="745">
                  <c:v>45363.586805555547</c:v>
                </c:pt>
                <c:pt idx="746">
                  <c:v>45363.590277777781</c:v>
                </c:pt>
                <c:pt idx="747">
                  <c:v>45363.59375</c:v>
                </c:pt>
                <c:pt idx="748">
                  <c:v>45363.597222222219</c:v>
                </c:pt>
                <c:pt idx="749">
                  <c:v>45363.600694444453</c:v>
                </c:pt>
                <c:pt idx="750">
                  <c:v>45363.604166666657</c:v>
                </c:pt>
                <c:pt idx="751">
                  <c:v>45363.607638888891</c:v>
                </c:pt>
                <c:pt idx="752">
                  <c:v>45363.611111111109</c:v>
                </c:pt>
                <c:pt idx="753">
                  <c:v>45363.614583333343</c:v>
                </c:pt>
                <c:pt idx="754">
                  <c:v>45363.618055555547</c:v>
                </c:pt>
                <c:pt idx="755">
                  <c:v>45363.621527777781</c:v>
                </c:pt>
                <c:pt idx="756">
                  <c:v>45363.625</c:v>
                </c:pt>
                <c:pt idx="757">
                  <c:v>45363.628472222219</c:v>
                </c:pt>
                <c:pt idx="758">
                  <c:v>45363.631944444453</c:v>
                </c:pt>
                <c:pt idx="759">
                  <c:v>45363.635416666657</c:v>
                </c:pt>
                <c:pt idx="760">
                  <c:v>45363.638888888891</c:v>
                </c:pt>
                <c:pt idx="761">
                  <c:v>45363.642361111109</c:v>
                </c:pt>
                <c:pt idx="762">
                  <c:v>45363.645833333343</c:v>
                </c:pt>
                <c:pt idx="763">
                  <c:v>45363.649305555547</c:v>
                </c:pt>
                <c:pt idx="764">
                  <c:v>45363.652777777781</c:v>
                </c:pt>
                <c:pt idx="765">
                  <c:v>45363.65625</c:v>
                </c:pt>
                <c:pt idx="766">
                  <c:v>45363.659722222219</c:v>
                </c:pt>
                <c:pt idx="767">
                  <c:v>45363.663194444453</c:v>
                </c:pt>
                <c:pt idx="768">
                  <c:v>45363.666666666657</c:v>
                </c:pt>
                <c:pt idx="769">
                  <c:v>45363.670138888891</c:v>
                </c:pt>
                <c:pt idx="770">
                  <c:v>45363.673611111109</c:v>
                </c:pt>
                <c:pt idx="771">
                  <c:v>45363.677083333343</c:v>
                </c:pt>
                <c:pt idx="772">
                  <c:v>45363.680555555547</c:v>
                </c:pt>
                <c:pt idx="773">
                  <c:v>45363.684027777781</c:v>
                </c:pt>
                <c:pt idx="774">
                  <c:v>45363.6875</c:v>
                </c:pt>
                <c:pt idx="775">
                  <c:v>45363.690972222219</c:v>
                </c:pt>
                <c:pt idx="776">
                  <c:v>45363.694444444453</c:v>
                </c:pt>
                <c:pt idx="777">
                  <c:v>45363.697916666657</c:v>
                </c:pt>
                <c:pt idx="778">
                  <c:v>45363.701388888891</c:v>
                </c:pt>
                <c:pt idx="779">
                  <c:v>45363.704861111109</c:v>
                </c:pt>
                <c:pt idx="780">
                  <c:v>45363.708333333343</c:v>
                </c:pt>
                <c:pt idx="781">
                  <c:v>45363.711805555547</c:v>
                </c:pt>
                <c:pt idx="782">
                  <c:v>45363.715277777781</c:v>
                </c:pt>
                <c:pt idx="783">
                  <c:v>45363.71875</c:v>
                </c:pt>
                <c:pt idx="784">
                  <c:v>45363.722222222219</c:v>
                </c:pt>
                <c:pt idx="785">
                  <c:v>45363.725694444453</c:v>
                </c:pt>
                <c:pt idx="786">
                  <c:v>45363.729166666657</c:v>
                </c:pt>
                <c:pt idx="787">
                  <c:v>45363.732638888891</c:v>
                </c:pt>
                <c:pt idx="788">
                  <c:v>45363.736111111109</c:v>
                </c:pt>
                <c:pt idx="789">
                  <c:v>45363.739583333343</c:v>
                </c:pt>
                <c:pt idx="790">
                  <c:v>45363.743055555547</c:v>
                </c:pt>
                <c:pt idx="791">
                  <c:v>45363.746527777781</c:v>
                </c:pt>
                <c:pt idx="792">
                  <c:v>45363.75</c:v>
                </c:pt>
                <c:pt idx="793">
                  <c:v>45363.753472222219</c:v>
                </c:pt>
                <c:pt idx="794">
                  <c:v>45363.756944444453</c:v>
                </c:pt>
                <c:pt idx="795">
                  <c:v>45363.760416666657</c:v>
                </c:pt>
                <c:pt idx="796">
                  <c:v>45363.763888888891</c:v>
                </c:pt>
                <c:pt idx="797">
                  <c:v>45363.767361111109</c:v>
                </c:pt>
                <c:pt idx="798">
                  <c:v>45363.770833333343</c:v>
                </c:pt>
                <c:pt idx="799">
                  <c:v>45363.774305555547</c:v>
                </c:pt>
                <c:pt idx="800">
                  <c:v>45363.777777777781</c:v>
                </c:pt>
                <c:pt idx="801">
                  <c:v>45363.78125</c:v>
                </c:pt>
                <c:pt idx="802">
                  <c:v>45363.784722222219</c:v>
                </c:pt>
                <c:pt idx="803">
                  <c:v>45363.788194444453</c:v>
                </c:pt>
                <c:pt idx="804">
                  <c:v>45363.791666666657</c:v>
                </c:pt>
                <c:pt idx="805">
                  <c:v>45363.795138888891</c:v>
                </c:pt>
                <c:pt idx="806">
                  <c:v>45363.798611111109</c:v>
                </c:pt>
                <c:pt idx="807">
                  <c:v>45363.802083333343</c:v>
                </c:pt>
                <c:pt idx="808">
                  <c:v>45363.805555555547</c:v>
                </c:pt>
                <c:pt idx="809">
                  <c:v>45363.809027777781</c:v>
                </c:pt>
                <c:pt idx="810">
                  <c:v>45363.8125</c:v>
                </c:pt>
                <c:pt idx="811">
                  <c:v>45363.815972222219</c:v>
                </c:pt>
                <c:pt idx="812">
                  <c:v>45363.819444444453</c:v>
                </c:pt>
                <c:pt idx="813">
                  <c:v>45363.822916666657</c:v>
                </c:pt>
                <c:pt idx="814">
                  <c:v>45363.826388888891</c:v>
                </c:pt>
                <c:pt idx="815">
                  <c:v>45363.829861111109</c:v>
                </c:pt>
                <c:pt idx="816">
                  <c:v>45363.833333333343</c:v>
                </c:pt>
                <c:pt idx="817">
                  <c:v>45363.836805555547</c:v>
                </c:pt>
                <c:pt idx="818">
                  <c:v>45363.840277777781</c:v>
                </c:pt>
                <c:pt idx="819">
                  <c:v>45363.84375</c:v>
                </c:pt>
                <c:pt idx="820">
                  <c:v>45363.847222222219</c:v>
                </c:pt>
                <c:pt idx="821">
                  <c:v>45363.850694444453</c:v>
                </c:pt>
                <c:pt idx="822">
                  <c:v>45363.854166666657</c:v>
                </c:pt>
                <c:pt idx="823">
                  <c:v>45363.857638888891</c:v>
                </c:pt>
                <c:pt idx="824">
                  <c:v>45363.861111111109</c:v>
                </c:pt>
                <c:pt idx="825">
                  <c:v>45363.864583333343</c:v>
                </c:pt>
                <c:pt idx="826">
                  <c:v>45363.868055555547</c:v>
                </c:pt>
                <c:pt idx="827">
                  <c:v>45363.871527777781</c:v>
                </c:pt>
                <c:pt idx="828">
                  <c:v>45363.875</c:v>
                </c:pt>
                <c:pt idx="829">
                  <c:v>45363.878472222219</c:v>
                </c:pt>
                <c:pt idx="830">
                  <c:v>45363.881944444453</c:v>
                </c:pt>
                <c:pt idx="831">
                  <c:v>45363.885416666657</c:v>
                </c:pt>
                <c:pt idx="832">
                  <c:v>45363.888888888891</c:v>
                </c:pt>
                <c:pt idx="833">
                  <c:v>45363.892361111109</c:v>
                </c:pt>
                <c:pt idx="834">
                  <c:v>45363.895833333343</c:v>
                </c:pt>
                <c:pt idx="835">
                  <c:v>45363.899305555547</c:v>
                </c:pt>
                <c:pt idx="836">
                  <c:v>45363.902777777781</c:v>
                </c:pt>
                <c:pt idx="837">
                  <c:v>45363.90625</c:v>
                </c:pt>
                <c:pt idx="838">
                  <c:v>45363.909722222219</c:v>
                </c:pt>
                <c:pt idx="839">
                  <c:v>45363.913194444453</c:v>
                </c:pt>
                <c:pt idx="840">
                  <c:v>45363.916666666657</c:v>
                </c:pt>
                <c:pt idx="841">
                  <c:v>45363.920138888891</c:v>
                </c:pt>
                <c:pt idx="842">
                  <c:v>45363.923611111109</c:v>
                </c:pt>
                <c:pt idx="843">
                  <c:v>45363.927083333343</c:v>
                </c:pt>
                <c:pt idx="844">
                  <c:v>45363.930555555547</c:v>
                </c:pt>
                <c:pt idx="845">
                  <c:v>45363.934027777781</c:v>
                </c:pt>
                <c:pt idx="846">
                  <c:v>45363.9375</c:v>
                </c:pt>
                <c:pt idx="847">
                  <c:v>45363.940972222219</c:v>
                </c:pt>
                <c:pt idx="848">
                  <c:v>45363.944444444453</c:v>
                </c:pt>
                <c:pt idx="849">
                  <c:v>45363.947916666657</c:v>
                </c:pt>
                <c:pt idx="850">
                  <c:v>45363.951388888891</c:v>
                </c:pt>
                <c:pt idx="851">
                  <c:v>45363.954861111109</c:v>
                </c:pt>
                <c:pt idx="852">
                  <c:v>45363.958333333343</c:v>
                </c:pt>
                <c:pt idx="853">
                  <c:v>45363.961805555547</c:v>
                </c:pt>
                <c:pt idx="854">
                  <c:v>45363.965277777781</c:v>
                </c:pt>
                <c:pt idx="855">
                  <c:v>45363.96875</c:v>
                </c:pt>
                <c:pt idx="856">
                  <c:v>45363.972222222219</c:v>
                </c:pt>
                <c:pt idx="857">
                  <c:v>45363.975694444453</c:v>
                </c:pt>
                <c:pt idx="858">
                  <c:v>45363.979166666657</c:v>
                </c:pt>
                <c:pt idx="859">
                  <c:v>45363.982638888891</c:v>
                </c:pt>
                <c:pt idx="860">
                  <c:v>45363.986111111109</c:v>
                </c:pt>
                <c:pt idx="861">
                  <c:v>45363.989583333343</c:v>
                </c:pt>
                <c:pt idx="862">
                  <c:v>45363.993055555547</c:v>
                </c:pt>
                <c:pt idx="863">
                  <c:v>45363.996527777781</c:v>
                </c:pt>
                <c:pt idx="864">
                  <c:v>45364</c:v>
                </c:pt>
                <c:pt idx="865">
                  <c:v>45364.003472222219</c:v>
                </c:pt>
                <c:pt idx="866">
                  <c:v>45364.006944444453</c:v>
                </c:pt>
                <c:pt idx="867">
                  <c:v>45364.010416666657</c:v>
                </c:pt>
                <c:pt idx="868">
                  <c:v>45364.013888888891</c:v>
                </c:pt>
                <c:pt idx="869">
                  <c:v>45364.017361111109</c:v>
                </c:pt>
                <c:pt idx="870">
                  <c:v>45364.020833333343</c:v>
                </c:pt>
                <c:pt idx="871">
                  <c:v>45364.024305555547</c:v>
                </c:pt>
                <c:pt idx="872">
                  <c:v>45364.027777777781</c:v>
                </c:pt>
                <c:pt idx="873">
                  <c:v>45364.03125</c:v>
                </c:pt>
                <c:pt idx="874">
                  <c:v>45364.034722222219</c:v>
                </c:pt>
                <c:pt idx="875">
                  <c:v>45364.038194444453</c:v>
                </c:pt>
                <c:pt idx="876">
                  <c:v>45364.041666666657</c:v>
                </c:pt>
                <c:pt idx="877">
                  <c:v>45364.045138888891</c:v>
                </c:pt>
                <c:pt idx="878">
                  <c:v>45364.048611111109</c:v>
                </c:pt>
                <c:pt idx="879">
                  <c:v>45364.052083333343</c:v>
                </c:pt>
                <c:pt idx="880">
                  <c:v>45364.055555555547</c:v>
                </c:pt>
                <c:pt idx="881">
                  <c:v>45364.059027777781</c:v>
                </c:pt>
                <c:pt idx="882">
                  <c:v>45364.0625</c:v>
                </c:pt>
                <c:pt idx="883">
                  <c:v>45364.065972222219</c:v>
                </c:pt>
                <c:pt idx="884">
                  <c:v>45364.069444444453</c:v>
                </c:pt>
                <c:pt idx="885">
                  <c:v>45364.072916666657</c:v>
                </c:pt>
                <c:pt idx="886">
                  <c:v>45364.076388888891</c:v>
                </c:pt>
                <c:pt idx="887">
                  <c:v>45364.079861111109</c:v>
                </c:pt>
                <c:pt idx="888">
                  <c:v>45364.083333333343</c:v>
                </c:pt>
                <c:pt idx="889">
                  <c:v>45364.086805555547</c:v>
                </c:pt>
                <c:pt idx="890">
                  <c:v>45364.090277777781</c:v>
                </c:pt>
                <c:pt idx="891">
                  <c:v>45364.09375</c:v>
                </c:pt>
                <c:pt idx="892">
                  <c:v>45364.097222222219</c:v>
                </c:pt>
                <c:pt idx="893">
                  <c:v>45364.100694444453</c:v>
                </c:pt>
                <c:pt idx="894">
                  <c:v>45364.104166666657</c:v>
                </c:pt>
                <c:pt idx="895">
                  <c:v>45364.107638888891</c:v>
                </c:pt>
                <c:pt idx="896">
                  <c:v>45364.111111111109</c:v>
                </c:pt>
                <c:pt idx="897">
                  <c:v>45364.114583333343</c:v>
                </c:pt>
                <c:pt idx="898">
                  <c:v>45364.118055555547</c:v>
                </c:pt>
                <c:pt idx="899">
                  <c:v>45364.121527777781</c:v>
                </c:pt>
                <c:pt idx="900">
                  <c:v>45364.125</c:v>
                </c:pt>
                <c:pt idx="901">
                  <c:v>45364.128472222219</c:v>
                </c:pt>
                <c:pt idx="902">
                  <c:v>45364.131944444453</c:v>
                </c:pt>
                <c:pt idx="903">
                  <c:v>45364.135416666657</c:v>
                </c:pt>
                <c:pt idx="904">
                  <c:v>45364.138888888891</c:v>
                </c:pt>
                <c:pt idx="905">
                  <c:v>45364.142361111109</c:v>
                </c:pt>
                <c:pt idx="906">
                  <c:v>45364.145833333343</c:v>
                </c:pt>
                <c:pt idx="907">
                  <c:v>45364.149305555547</c:v>
                </c:pt>
                <c:pt idx="908">
                  <c:v>45364.152777777781</c:v>
                </c:pt>
                <c:pt idx="909">
                  <c:v>45364.15625</c:v>
                </c:pt>
                <c:pt idx="910">
                  <c:v>45364.159722222219</c:v>
                </c:pt>
                <c:pt idx="911">
                  <c:v>45364.163194444453</c:v>
                </c:pt>
                <c:pt idx="912">
                  <c:v>45364.166666666657</c:v>
                </c:pt>
                <c:pt idx="913">
                  <c:v>45364.170138888891</c:v>
                </c:pt>
                <c:pt idx="914">
                  <c:v>45364.173611111109</c:v>
                </c:pt>
                <c:pt idx="915">
                  <c:v>45364.177083333343</c:v>
                </c:pt>
                <c:pt idx="916">
                  <c:v>45364.180555555547</c:v>
                </c:pt>
                <c:pt idx="917">
                  <c:v>45364.184027777781</c:v>
                </c:pt>
                <c:pt idx="918">
                  <c:v>45364.1875</c:v>
                </c:pt>
                <c:pt idx="919">
                  <c:v>45364.190972222219</c:v>
                </c:pt>
                <c:pt idx="920">
                  <c:v>45364.194444444453</c:v>
                </c:pt>
                <c:pt idx="921">
                  <c:v>45364.197916666657</c:v>
                </c:pt>
                <c:pt idx="922">
                  <c:v>45364.201388888891</c:v>
                </c:pt>
                <c:pt idx="923">
                  <c:v>45364.204861111109</c:v>
                </c:pt>
                <c:pt idx="924">
                  <c:v>45364.208333333343</c:v>
                </c:pt>
                <c:pt idx="925">
                  <c:v>45364.211805555547</c:v>
                </c:pt>
                <c:pt idx="926">
                  <c:v>45364.215277777781</c:v>
                </c:pt>
                <c:pt idx="927">
                  <c:v>45364.21875</c:v>
                </c:pt>
                <c:pt idx="928">
                  <c:v>45364.222222222219</c:v>
                </c:pt>
                <c:pt idx="929">
                  <c:v>45364.225694444453</c:v>
                </c:pt>
                <c:pt idx="930">
                  <c:v>45364.229166666657</c:v>
                </c:pt>
                <c:pt idx="931">
                  <c:v>45364.232638888891</c:v>
                </c:pt>
                <c:pt idx="932">
                  <c:v>45364.236111111109</c:v>
                </c:pt>
                <c:pt idx="933">
                  <c:v>45364.239583333343</c:v>
                </c:pt>
                <c:pt idx="934">
                  <c:v>45364.243055555547</c:v>
                </c:pt>
                <c:pt idx="935">
                  <c:v>45364.246527777781</c:v>
                </c:pt>
                <c:pt idx="936">
                  <c:v>45364.25</c:v>
                </c:pt>
                <c:pt idx="937">
                  <c:v>45364.253472222219</c:v>
                </c:pt>
                <c:pt idx="938">
                  <c:v>45364.256944444453</c:v>
                </c:pt>
                <c:pt idx="939">
                  <c:v>45364.260416666657</c:v>
                </c:pt>
                <c:pt idx="940">
                  <c:v>45364.263888888891</c:v>
                </c:pt>
                <c:pt idx="941">
                  <c:v>45364.267361111109</c:v>
                </c:pt>
                <c:pt idx="942">
                  <c:v>45364.270833333343</c:v>
                </c:pt>
                <c:pt idx="943">
                  <c:v>45364.274305555547</c:v>
                </c:pt>
                <c:pt idx="944">
                  <c:v>45364.277777777781</c:v>
                </c:pt>
                <c:pt idx="945">
                  <c:v>45364.28125</c:v>
                </c:pt>
                <c:pt idx="946">
                  <c:v>45364.284722222219</c:v>
                </c:pt>
                <c:pt idx="947">
                  <c:v>45364.288194444453</c:v>
                </c:pt>
                <c:pt idx="948">
                  <c:v>45364.291666666657</c:v>
                </c:pt>
                <c:pt idx="949">
                  <c:v>45364.295138888891</c:v>
                </c:pt>
                <c:pt idx="950">
                  <c:v>45364.298611111109</c:v>
                </c:pt>
                <c:pt idx="951">
                  <c:v>45364.302083333343</c:v>
                </c:pt>
                <c:pt idx="952">
                  <c:v>45364.305555555547</c:v>
                </c:pt>
                <c:pt idx="953">
                  <c:v>45364.309027777781</c:v>
                </c:pt>
                <c:pt idx="954">
                  <c:v>45364.3125</c:v>
                </c:pt>
                <c:pt idx="955">
                  <c:v>45364.315972222219</c:v>
                </c:pt>
                <c:pt idx="956">
                  <c:v>45364.319444444453</c:v>
                </c:pt>
                <c:pt idx="957">
                  <c:v>45364.322916666657</c:v>
                </c:pt>
                <c:pt idx="958">
                  <c:v>45364.326388888891</c:v>
                </c:pt>
                <c:pt idx="959">
                  <c:v>45364.329861111109</c:v>
                </c:pt>
                <c:pt idx="960">
                  <c:v>45364.333333333343</c:v>
                </c:pt>
                <c:pt idx="961">
                  <c:v>45364.336805555547</c:v>
                </c:pt>
                <c:pt idx="962">
                  <c:v>45364.340277777781</c:v>
                </c:pt>
                <c:pt idx="963">
                  <c:v>45364.34375</c:v>
                </c:pt>
                <c:pt idx="964">
                  <c:v>45364.347222222219</c:v>
                </c:pt>
                <c:pt idx="965">
                  <c:v>45364.350694444453</c:v>
                </c:pt>
                <c:pt idx="966">
                  <c:v>45364.354166666657</c:v>
                </c:pt>
                <c:pt idx="967">
                  <c:v>45364.357638888891</c:v>
                </c:pt>
                <c:pt idx="968">
                  <c:v>45364.361111111109</c:v>
                </c:pt>
                <c:pt idx="969">
                  <c:v>45364.364583333343</c:v>
                </c:pt>
                <c:pt idx="970">
                  <c:v>45364.368055555547</c:v>
                </c:pt>
                <c:pt idx="971">
                  <c:v>45364.371527777781</c:v>
                </c:pt>
                <c:pt idx="972">
                  <c:v>45364.375</c:v>
                </c:pt>
                <c:pt idx="973">
                  <c:v>45364.378472222219</c:v>
                </c:pt>
                <c:pt idx="974">
                  <c:v>45364.381944444453</c:v>
                </c:pt>
                <c:pt idx="975">
                  <c:v>45364.385416666657</c:v>
                </c:pt>
                <c:pt idx="976">
                  <c:v>45364.388888888891</c:v>
                </c:pt>
                <c:pt idx="977">
                  <c:v>45364.392361111109</c:v>
                </c:pt>
                <c:pt idx="978">
                  <c:v>45364.395833333343</c:v>
                </c:pt>
                <c:pt idx="979">
                  <c:v>45364.399305555547</c:v>
                </c:pt>
                <c:pt idx="980">
                  <c:v>45364.402777777781</c:v>
                </c:pt>
                <c:pt idx="981">
                  <c:v>45364.40625</c:v>
                </c:pt>
                <c:pt idx="982">
                  <c:v>45364.409722222219</c:v>
                </c:pt>
                <c:pt idx="983">
                  <c:v>45364.413194444453</c:v>
                </c:pt>
                <c:pt idx="984">
                  <c:v>45364.416666666657</c:v>
                </c:pt>
                <c:pt idx="985">
                  <c:v>45364.420138888891</c:v>
                </c:pt>
                <c:pt idx="986">
                  <c:v>45364.423611111109</c:v>
                </c:pt>
                <c:pt idx="987">
                  <c:v>45364.427083333343</c:v>
                </c:pt>
                <c:pt idx="988">
                  <c:v>45364.430555555547</c:v>
                </c:pt>
                <c:pt idx="989">
                  <c:v>45364.434027777781</c:v>
                </c:pt>
                <c:pt idx="990">
                  <c:v>45364.4375</c:v>
                </c:pt>
                <c:pt idx="991">
                  <c:v>45364.440972222219</c:v>
                </c:pt>
                <c:pt idx="992">
                  <c:v>45364.444444444453</c:v>
                </c:pt>
                <c:pt idx="993">
                  <c:v>45364.447916666657</c:v>
                </c:pt>
                <c:pt idx="994">
                  <c:v>45364.451388888891</c:v>
                </c:pt>
                <c:pt idx="995">
                  <c:v>45364.454861111109</c:v>
                </c:pt>
                <c:pt idx="996">
                  <c:v>45364.458333333343</c:v>
                </c:pt>
                <c:pt idx="997">
                  <c:v>45364.461805555547</c:v>
                </c:pt>
                <c:pt idx="998">
                  <c:v>45364.465277777781</c:v>
                </c:pt>
                <c:pt idx="999">
                  <c:v>45364.46875</c:v>
                </c:pt>
                <c:pt idx="1000">
                  <c:v>45364.472222222219</c:v>
                </c:pt>
                <c:pt idx="1001">
                  <c:v>45364.475694444453</c:v>
                </c:pt>
                <c:pt idx="1002">
                  <c:v>45364.479166666657</c:v>
                </c:pt>
                <c:pt idx="1003">
                  <c:v>45364.482638888891</c:v>
                </c:pt>
                <c:pt idx="1004">
                  <c:v>45364.486111111109</c:v>
                </c:pt>
                <c:pt idx="1005">
                  <c:v>45364.489583333343</c:v>
                </c:pt>
                <c:pt idx="1006">
                  <c:v>45364.493055555547</c:v>
                </c:pt>
                <c:pt idx="1007">
                  <c:v>45364.496527777781</c:v>
                </c:pt>
                <c:pt idx="1008">
                  <c:v>45364.5</c:v>
                </c:pt>
                <c:pt idx="1009">
                  <c:v>45364.503472222219</c:v>
                </c:pt>
                <c:pt idx="1010">
                  <c:v>45364.506944444453</c:v>
                </c:pt>
                <c:pt idx="1011">
                  <c:v>45364.510416666657</c:v>
                </c:pt>
                <c:pt idx="1012">
                  <c:v>45364.513888888891</c:v>
                </c:pt>
                <c:pt idx="1013">
                  <c:v>45364.517361111109</c:v>
                </c:pt>
                <c:pt idx="1014">
                  <c:v>45364.520833333343</c:v>
                </c:pt>
                <c:pt idx="1015">
                  <c:v>45364.524305555547</c:v>
                </c:pt>
                <c:pt idx="1016">
                  <c:v>45364.527777777781</c:v>
                </c:pt>
                <c:pt idx="1017">
                  <c:v>45364.53125</c:v>
                </c:pt>
                <c:pt idx="1018">
                  <c:v>45364.534722222219</c:v>
                </c:pt>
                <c:pt idx="1019">
                  <c:v>45364.538194444453</c:v>
                </c:pt>
                <c:pt idx="1020">
                  <c:v>45364.541666666657</c:v>
                </c:pt>
                <c:pt idx="1021">
                  <c:v>45364.545138888891</c:v>
                </c:pt>
                <c:pt idx="1022">
                  <c:v>45364.548611111109</c:v>
                </c:pt>
                <c:pt idx="1023">
                  <c:v>45364.552083333343</c:v>
                </c:pt>
                <c:pt idx="1024">
                  <c:v>45364.555555555547</c:v>
                </c:pt>
                <c:pt idx="1025">
                  <c:v>45364.559027777781</c:v>
                </c:pt>
                <c:pt idx="1026">
                  <c:v>45364.5625</c:v>
                </c:pt>
                <c:pt idx="1027">
                  <c:v>45364.565972222219</c:v>
                </c:pt>
                <c:pt idx="1028">
                  <c:v>45364.569444444453</c:v>
                </c:pt>
                <c:pt idx="1029">
                  <c:v>45364.572916666657</c:v>
                </c:pt>
                <c:pt idx="1030">
                  <c:v>45364.576388888891</c:v>
                </c:pt>
                <c:pt idx="1031">
                  <c:v>45364.579861111109</c:v>
                </c:pt>
                <c:pt idx="1032">
                  <c:v>45364.583333333343</c:v>
                </c:pt>
                <c:pt idx="1033">
                  <c:v>45364.586805555547</c:v>
                </c:pt>
                <c:pt idx="1034">
                  <c:v>45364.590277777781</c:v>
                </c:pt>
                <c:pt idx="1035">
                  <c:v>45364.59375</c:v>
                </c:pt>
                <c:pt idx="1036">
                  <c:v>45364.597222222219</c:v>
                </c:pt>
                <c:pt idx="1037">
                  <c:v>45364.600694444453</c:v>
                </c:pt>
                <c:pt idx="1038">
                  <c:v>45364.604166666657</c:v>
                </c:pt>
                <c:pt idx="1039">
                  <c:v>45364.607638888891</c:v>
                </c:pt>
                <c:pt idx="1040">
                  <c:v>45364.611111111109</c:v>
                </c:pt>
                <c:pt idx="1041">
                  <c:v>45364.614583333343</c:v>
                </c:pt>
                <c:pt idx="1042">
                  <c:v>45364.618055555547</c:v>
                </c:pt>
                <c:pt idx="1043">
                  <c:v>45364.621527777781</c:v>
                </c:pt>
                <c:pt idx="1044">
                  <c:v>45364.625</c:v>
                </c:pt>
                <c:pt idx="1045">
                  <c:v>45364.628472222219</c:v>
                </c:pt>
                <c:pt idx="1046">
                  <c:v>45364.631944444453</c:v>
                </c:pt>
                <c:pt idx="1047">
                  <c:v>45364.635416666657</c:v>
                </c:pt>
                <c:pt idx="1048">
                  <c:v>45364.638888888891</c:v>
                </c:pt>
                <c:pt idx="1049">
                  <c:v>45364.642361111109</c:v>
                </c:pt>
                <c:pt idx="1050">
                  <c:v>45364.645833333343</c:v>
                </c:pt>
                <c:pt idx="1051">
                  <c:v>45364.649305555547</c:v>
                </c:pt>
                <c:pt idx="1052">
                  <c:v>45364.652777777781</c:v>
                </c:pt>
                <c:pt idx="1053">
                  <c:v>45364.65625</c:v>
                </c:pt>
                <c:pt idx="1054">
                  <c:v>45364.659722222219</c:v>
                </c:pt>
                <c:pt idx="1055">
                  <c:v>45364.663194444453</c:v>
                </c:pt>
                <c:pt idx="1056">
                  <c:v>45364.666666666657</c:v>
                </c:pt>
                <c:pt idx="1057">
                  <c:v>45364.670138888891</c:v>
                </c:pt>
                <c:pt idx="1058">
                  <c:v>45364.673611111109</c:v>
                </c:pt>
                <c:pt idx="1059">
                  <c:v>45364.677083333343</c:v>
                </c:pt>
                <c:pt idx="1060">
                  <c:v>45364.680555555547</c:v>
                </c:pt>
                <c:pt idx="1061">
                  <c:v>45364.684027777781</c:v>
                </c:pt>
                <c:pt idx="1062">
                  <c:v>45364.6875</c:v>
                </c:pt>
                <c:pt idx="1063">
                  <c:v>45364.690972222219</c:v>
                </c:pt>
                <c:pt idx="1064">
                  <c:v>45364.694444444453</c:v>
                </c:pt>
                <c:pt idx="1065">
                  <c:v>45364.697916666657</c:v>
                </c:pt>
                <c:pt idx="1066">
                  <c:v>45364.701388888891</c:v>
                </c:pt>
                <c:pt idx="1067">
                  <c:v>45364.704861111109</c:v>
                </c:pt>
                <c:pt idx="1068">
                  <c:v>45364.708333333343</c:v>
                </c:pt>
                <c:pt idx="1069">
                  <c:v>45364.711805555547</c:v>
                </c:pt>
                <c:pt idx="1070">
                  <c:v>45364.715277777781</c:v>
                </c:pt>
                <c:pt idx="1071">
                  <c:v>45364.71875</c:v>
                </c:pt>
                <c:pt idx="1072">
                  <c:v>45364.722222222219</c:v>
                </c:pt>
                <c:pt idx="1073">
                  <c:v>45364.725694444453</c:v>
                </c:pt>
                <c:pt idx="1074">
                  <c:v>45364.729166666657</c:v>
                </c:pt>
                <c:pt idx="1075">
                  <c:v>45364.732638888891</c:v>
                </c:pt>
                <c:pt idx="1076">
                  <c:v>45364.736111111109</c:v>
                </c:pt>
                <c:pt idx="1077">
                  <c:v>45364.739583333343</c:v>
                </c:pt>
                <c:pt idx="1078">
                  <c:v>45364.743055555547</c:v>
                </c:pt>
                <c:pt idx="1079">
                  <c:v>45364.746527777781</c:v>
                </c:pt>
                <c:pt idx="1080">
                  <c:v>45364.75</c:v>
                </c:pt>
                <c:pt idx="1081">
                  <c:v>45364.753472222219</c:v>
                </c:pt>
                <c:pt idx="1082">
                  <c:v>45364.756944444453</c:v>
                </c:pt>
                <c:pt idx="1083">
                  <c:v>45364.760416666657</c:v>
                </c:pt>
                <c:pt idx="1084">
                  <c:v>45364.763888888891</c:v>
                </c:pt>
                <c:pt idx="1085">
                  <c:v>45364.767361111109</c:v>
                </c:pt>
                <c:pt idx="1086">
                  <c:v>45364.770833333343</c:v>
                </c:pt>
                <c:pt idx="1087">
                  <c:v>45364.774305555547</c:v>
                </c:pt>
                <c:pt idx="1088">
                  <c:v>45364.777777777781</c:v>
                </c:pt>
                <c:pt idx="1089">
                  <c:v>45364.78125</c:v>
                </c:pt>
                <c:pt idx="1090">
                  <c:v>45364.784722222219</c:v>
                </c:pt>
                <c:pt idx="1091">
                  <c:v>45364.788194444453</c:v>
                </c:pt>
                <c:pt idx="1092">
                  <c:v>45364.791666666657</c:v>
                </c:pt>
                <c:pt idx="1093">
                  <c:v>45364.795138888891</c:v>
                </c:pt>
                <c:pt idx="1094">
                  <c:v>45364.798611111109</c:v>
                </c:pt>
                <c:pt idx="1095">
                  <c:v>45364.802083333343</c:v>
                </c:pt>
                <c:pt idx="1096">
                  <c:v>45364.805555555547</c:v>
                </c:pt>
                <c:pt idx="1097">
                  <c:v>45364.809027777781</c:v>
                </c:pt>
                <c:pt idx="1098">
                  <c:v>45364.8125</c:v>
                </c:pt>
                <c:pt idx="1099">
                  <c:v>45364.815972222219</c:v>
                </c:pt>
                <c:pt idx="1100">
                  <c:v>45364.819444444453</c:v>
                </c:pt>
                <c:pt idx="1101">
                  <c:v>45364.822916666657</c:v>
                </c:pt>
                <c:pt idx="1102">
                  <c:v>45364.826388888891</c:v>
                </c:pt>
                <c:pt idx="1103">
                  <c:v>45364.829861111109</c:v>
                </c:pt>
                <c:pt idx="1104">
                  <c:v>45364.833333333343</c:v>
                </c:pt>
                <c:pt idx="1105">
                  <c:v>45364.836805555547</c:v>
                </c:pt>
                <c:pt idx="1106">
                  <c:v>45364.840277777781</c:v>
                </c:pt>
                <c:pt idx="1107">
                  <c:v>45364.84375</c:v>
                </c:pt>
                <c:pt idx="1108">
                  <c:v>45364.847222222219</c:v>
                </c:pt>
                <c:pt idx="1109">
                  <c:v>45364.850694444453</c:v>
                </c:pt>
                <c:pt idx="1110">
                  <c:v>45364.854166666657</c:v>
                </c:pt>
                <c:pt idx="1111">
                  <c:v>45364.857638888891</c:v>
                </c:pt>
                <c:pt idx="1112">
                  <c:v>45364.861111111109</c:v>
                </c:pt>
                <c:pt idx="1113">
                  <c:v>45364.864583333343</c:v>
                </c:pt>
                <c:pt idx="1114">
                  <c:v>45364.868055555547</c:v>
                </c:pt>
                <c:pt idx="1115">
                  <c:v>45364.871527777781</c:v>
                </c:pt>
                <c:pt idx="1116">
                  <c:v>45364.875</c:v>
                </c:pt>
                <c:pt idx="1117">
                  <c:v>45364.878472222219</c:v>
                </c:pt>
                <c:pt idx="1118">
                  <c:v>45364.881944444453</c:v>
                </c:pt>
                <c:pt idx="1119">
                  <c:v>45364.885416666657</c:v>
                </c:pt>
                <c:pt idx="1120">
                  <c:v>45364.888888888891</c:v>
                </c:pt>
                <c:pt idx="1121">
                  <c:v>45364.892361111109</c:v>
                </c:pt>
                <c:pt idx="1122">
                  <c:v>45364.895833333343</c:v>
                </c:pt>
                <c:pt idx="1123">
                  <c:v>45364.899305555547</c:v>
                </c:pt>
                <c:pt idx="1124">
                  <c:v>45364.902777777781</c:v>
                </c:pt>
                <c:pt idx="1125">
                  <c:v>45364.90625</c:v>
                </c:pt>
                <c:pt idx="1126">
                  <c:v>45364.909722222219</c:v>
                </c:pt>
                <c:pt idx="1127">
                  <c:v>45364.913194444453</c:v>
                </c:pt>
                <c:pt idx="1128">
                  <c:v>45364.916666666657</c:v>
                </c:pt>
                <c:pt idx="1129">
                  <c:v>45364.920138888891</c:v>
                </c:pt>
                <c:pt idx="1130">
                  <c:v>45364.923611111109</c:v>
                </c:pt>
                <c:pt idx="1131">
                  <c:v>45364.927083333343</c:v>
                </c:pt>
                <c:pt idx="1132">
                  <c:v>45364.930555555547</c:v>
                </c:pt>
                <c:pt idx="1133">
                  <c:v>45364.934027777781</c:v>
                </c:pt>
                <c:pt idx="1134">
                  <c:v>45364.9375</c:v>
                </c:pt>
                <c:pt idx="1135">
                  <c:v>45364.940972222219</c:v>
                </c:pt>
                <c:pt idx="1136">
                  <c:v>45364.944444444453</c:v>
                </c:pt>
                <c:pt idx="1137">
                  <c:v>45364.947916666657</c:v>
                </c:pt>
                <c:pt idx="1138">
                  <c:v>45364.951388888891</c:v>
                </c:pt>
                <c:pt idx="1139">
                  <c:v>45364.954861111109</c:v>
                </c:pt>
                <c:pt idx="1140">
                  <c:v>45364.958333333343</c:v>
                </c:pt>
                <c:pt idx="1141">
                  <c:v>45364.961805555547</c:v>
                </c:pt>
                <c:pt idx="1142">
                  <c:v>45364.965277777781</c:v>
                </c:pt>
                <c:pt idx="1143">
                  <c:v>45364.96875</c:v>
                </c:pt>
                <c:pt idx="1144">
                  <c:v>45364.972222222219</c:v>
                </c:pt>
                <c:pt idx="1145">
                  <c:v>45364.975694444453</c:v>
                </c:pt>
                <c:pt idx="1146">
                  <c:v>45364.979166666657</c:v>
                </c:pt>
                <c:pt idx="1147">
                  <c:v>45364.982638888891</c:v>
                </c:pt>
                <c:pt idx="1148">
                  <c:v>45364.986111111109</c:v>
                </c:pt>
                <c:pt idx="1149">
                  <c:v>45364.989583333343</c:v>
                </c:pt>
                <c:pt idx="1150">
                  <c:v>45364.993055555547</c:v>
                </c:pt>
                <c:pt idx="1151">
                  <c:v>45364.996527777781</c:v>
                </c:pt>
                <c:pt idx="1152">
                  <c:v>45365</c:v>
                </c:pt>
                <c:pt idx="1153">
                  <c:v>45365.003472222219</c:v>
                </c:pt>
                <c:pt idx="1154">
                  <c:v>45365.006944444453</c:v>
                </c:pt>
                <c:pt idx="1155">
                  <c:v>45365.010416666657</c:v>
                </c:pt>
                <c:pt idx="1156">
                  <c:v>45365.013888888891</c:v>
                </c:pt>
                <c:pt idx="1157">
                  <c:v>45365.017361111109</c:v>
                </c:pt>
                <c:pt idx="1158">
                  <c:v>45365.020833333343</c:v>
                </c:pt>
                <c:pt idx="1159">
                  <c:v>45365.024305555547</c:v>
                </c:pt>
                <c:pt idx="1160">
                  <c:v>45365.027777777781</c:v>
                </c:pt>
                <c:pt idx="1161">
                  <c:v>45365.03125</c:v>
                </c:pt>
                <c:pt idx="1162">
                  <c:v>45365.034722222219</c:v>
                </c:pt>
                <c:pt idx="1163">
                  <c:v>45365.038194444453</c:v>
                </c:pt>
                <c:pt idx="1164">
                  <c:v>45365.041666666657</c:v>
                </c:pt>
                <c:pt idx="1165">
                  <c:v>45365.045138888891</c:v>
                </c:pt>
                <c:pt idx="1166">
                  <c:v>45365.048611111109</c:v>
                </c:pt>
                <c:pt idx="1167">
                  <c:v>45365.052083333343</c:v>
                </c:pt>
                <c:pt idx="1168">
                  <c:v>45365.055555555547</c:v>
                </c:pt>
                <c:pt idx="1169">
                  <c:v>45365.059027777781</c:v>
                </c:pt>
                <c:pt idx="1170">
                  <c:v>45365.0625</c:v>
                </c:pt>
                <c:pt idx="1171">
                  <c:v>45365.065972222219</c:v>
                </c:pt>
                <c:pt idx="1172">
                  <c:v>45365.069444444453</c:v>
                </c:pt>
                <c:pt idx="1173">
                  <c:v>45365.072916666657</c:v>
                </c:pt>
                <c:pt idx="1174">
                  <c:v>45365.076388888891</c:v>
                </c:pt>
                <c:pt idx="1175">
                  <c:v>45365.079861111109</c:v>
                </c:pt>
                <c:pt idx="1176">
                  <c:v>45365.083333333343</c:v>
                </c:pt>
                <c:pt idx="1177">
                  <c:v>45365.086805555547</c:v>
                </c:pt>
                <c:pt idx="1178">
                  <c:v>45365.090277777781</c:v>
                </c:pt>
                <c:pt idx="1179">
                  <c:v>45365.09375</c:v>
                </c:pt>
                <c:pt idx="1180">
                  <c:v>45365.097222222219</c:v>
                </c:pt>
                <c:pt idx="1181">
                  <c:v>45365.100694444453</c:v>
                </c:pt>
                <c:pt idx="1182">
                  <c:v>45365.104166666657</c:v>
                </c:pt>
                <c:pt idx="1183">
                  <c:v>45365.107638888891</c:v>
                </c:pt>
                <c:pt idx="1184">
                  <c:v>45365.111111111109</c:v>
                </c:pt>
                <c:pt idx="1185">
                  <c:v>45365.114583333343</c:v>
                </c:pt>
                <c:pt idx="1186">
                  <c:v>45365.118055555547</c:v>
                </c:pt>
                <c:pt idx="1187">
                  <c:v>45365.121527777781</c:v>
                </c:pt>
                <c:pt idx="1188">
                  <c:v>45365.125</c:v>
                </c:pt>
                <c:pt idx="1189">
                  <c:v>45365.128472222219</c:v>
                </c:pt>
                <c:pt idx="1190">
                  <c:v>45365.131944444453</c:v>
                </c:pt>
                <c:pt idx="1191">
                  <c:v>45365.135416666657</c:v>
                </c:pt>
                <c:pt idx="1192">
                  <c:v>45365.138888888891</c:v>
                </c:pt>
                <c:pt idx="1193">
                  <c:v>45365.142361111109</c:v>
                </c:pt>
                <c:pt idx="1194">
                  <c:v>45365.145833333343</c:v>
                </c:pt>
                <c:pt idx="1195">
                  <c:v>45365.149305555547</c:v>
                </c:pt>
                <c:pt idx="1196">
                  <c:v>45365.152777777781</c:v>
                </c:pt>
                <c:pt idx="1197">
                  <c:v>45365.15625</c:v>
                </c:pt>
                <c:pt idx="1198">
                  <c:v>45365.159722222219</c:v>
                </c:pt>
                <c:pt idx="1199">
                  <c:v>45365.163194444453</c:v>
                </c:pt>
                <c:pt idx="1200">
                  <c:v>45365.166666666657</c:v>
                </c:pt>
                <c:pt idx="1201">
                  <c:v>45365.170138888891</c:v>
                </c:pt>
                <c:pt idx="1202">
                  <c:v>45365.173611111109</c:v>
                </c:pt>
                <c:pt idx="1203">
                  <c:v>45365.177083333343</c:v>
                </c:pt>
                <c:pt idx="1204">
                  <c:v>45365.180555555547</c:v>
                </c:pt>
                <c:pt idx="1205">
                  <c:v>45365.184027777781</c:v>
                </c:pt>
                <c:pt idx="1206">
                  <c:v>45365.1875</c:v>
                </c:pt>
                <c:pt idx="1207">
                  <c:v>45365.190972222219</c:v>
                </c:pt>
                <c:pt idx="1208">
                  <c:v>45365.194444444453</c:v>
                </c:pt>
                <c:pt idx="1209">
                  <c:v>45365.197916666657</c:v>
                </c:pt>
                <c:pt idx="1210">
                  <c:v>45365.201388888891</c:v>
                </c:pt>
                <c:pt idx="1211">
                  <c:v>45365.204861111109</c:v>
                </c:pt>
                <c:pt idx="1212">
                  <c:v>45365.208333333343</c:v>
                </c:pt>
                <c:pt idx="1213">
                  <c:v>45365.211805555547</c:v>
                </c:pt>
                <c:pt idx="1214">
                  <c:v>45365.215277777781</c:v>
                </c:pt>
                <c:pt idx="1215">
                  <c:v>45365.21875</c:v>
                </c:pt>
                <c:pt idx="1216">
                  <c:v>45365.222222222219</c:v>
                </c:pt>
                <c:pt idx="1217">
                  <c:v>45365.225694444453</c:v>
                </c:pt>
                <c:pt idx="1218">
                  <c:v>45365.229166666657</c:v>
                </c:pt>
                <c:pt idx="1219">
                  <c:v>45365.232638888891</c:v>
                </c:pt>
                <c:pt idx="1220">
                  <c:v>45365.236111111109</c:v>
                </c:pt>
                <c:pt idx="1221">
                  <c:v>45365.239583333343</c:v>
                </c:pt>
                <c:pt idx="1222">
                  <c:v>45365.243055555547</c:v>
                </c:pt>
                <c:pt idx="1223">
                  <c:v>45365.246527777781</c:v>
                </c:pt>
                <c:pt idx="1224">
                  <c:v>45365.25</c:v>
                </c:pt>
                <c:pt idx="1225">
                  <c:v>45365.253472222219</c:v>
                </c:pt>
                <c:pt idx="1226">
                  <c:v>45365.256944444453</c:v>
                </c:pt>
                <c:pt idx="1227">
                  <c:v>45365.260416666657</c:v>
                </c:pt>
                <c:pt idx="1228">
                  <c:v>45365.263888888891</c:v>
                </c:pt>
                <c:pt idx="1229">
                  <c:v>45365.267361111109</c:v>
                </c:pt>
                <c:pt idx="1230">
                  <c:v>45365.270833333343</c:v>
                </c:pt>
                <c:pt idx="1231">
                  <c:v>45365.274305555547</c:v>
                </c:pt>
                <c:pt idx="1232">
                  <c:v>45365.277777777781</c:v>
                </c:pt>
                <c:pt idx="1233">
                  <c:v>45365.28125</c:v>
                </c:pt>
                <c:pt idx="1234">
                  <c:v>45365.284722222219</c:v>
                </c:pt>
                <c:pt idx="1235">
                  <c:v>45365.288194444453</c:v>
                </c:pt>
                <c:pt idx="1236">
                  <c:v>45365.291666666657</c:v>
                </c:pt>
                <c:pt idx="1237">
                  <c:v>45365.295138888891</c:v>
                </c:pt>
                <c:pt idx="1238">
                  <c:v>45365.298611111109</c:v>
                </c:pt>
                <c:pt idx="1239">
                  <c:v>45365.302083333343</c:v>
                </c:pt>
                <c:pt idx="1240">
                  <c:v>45365.305555555547</c:v>
                </c:pt>
                <c:pt idx="1241">
                  <c:v>45365.309027777781</c:v>
                </c:pt>
                <c:pt idx="1242">
                  <c:v>45365.3125</c:v>
                </c:pt>
                <c:pt idx="1243">
                  <c:v>45365.315972222219</c:v>
                </c:pt>
                <c:pt idx="1244">
                  <c:v>45365.319444444453</c:v>
                </c:pt>
                <c:pt idx="1245">
                  <c:v>45365.322916666657</c:v>
                </c:pt>
                <c:pt idx="1246">
                  <c:v>45365.326388888891</c:v>
                </c:pt>
                <c:pt idx="1247">
                  <c:v>45365.329861111109</c:v>
                </c:pt>
                <c:pt idx="1248">
                  <c:v>45365.333333333343</c:v>
                </c:pt>
                <c:pt idx="1249">
                  <c:v>45365.336805555547</c:v>
                </c:pt>
                <c:pt idx="1250">
                  <c:v>45365.340277777781</c:v>
                </c:pt>
                <c:pt idx="1251">
                  <c:v>45365.34375</c:v>
                </c:pt>
                <c:pt idx="1252">
                  <c:v>45365.347222222219</c:v>
                </c:pt>
                <c:pt idx="1253">
                  <c:v>45365.350694444453</c:v>
                </c:pt>
                <c:pt idx="1254">
                  <c:v>45365.354166666657</c:v>
                </c:pt>
                <c:pt idx="1255">
                  <c:v>45365.357638888891</c:v>
                </c:pt>
                <c:pt idx="1256">
                  <c:v>45365.361111111109</c:v>
                </c:pt>
                <c:pt idx="1257">
                  <c:v>45365.364583333343</c:v>
                </c:pt>
                <c:pt idx="1258">
                  <c:v>45365.368055555547</c:v>
                </c:pt>
                <c:pt idx="1259">
                  <c:v>45365.371527777781</c:v>
                </c:pt>
                <c:pt idx="1260">
                  <c:v>45365.375</c:v>
                </c:pt>
                <c:pt idx="1261">
                  <c:v>45365.378472222219</c:v>
                </c:pt>
                <c:pt idx="1262">
                  <c:v>45365.381944444453</c:v>
                </c:pt>
                <c:pt idx="1263">
                  <c:v>45365.385416666657</c:v>
                </c:pt>
                <c:pt idx="1264">
                  <c:v>45365.388888888891</c:v>
                </c:pt>
                <c:pt idx="1265">
                  <c:v>45365.392361111109</c:v>
                </c:pt>
                <c:pt idx="1266">
                  <c:v>45365.395833333343</c:v>
                </c:pt>
                <c:pt idx="1267">
                  <c:v>45365.399305555547</c:v>
                </c:pt>
                <c:pt idx="1268">
                  <c:v>45365.402777777781</c:v>
                </c:pt>
                <c:pt idx="1269">
                  <c:v>45365.40625</c:v>
                </c:pt>
                <c:pt idx="1270">
                  <c:v>45365.409722222219</c:v>
                </c:pt>
                <c:pt idx="1271">
                  <c:v>45365.413194444453</c:v>
                </c:pt>
                <c:pt idx="1272">
                  <c:v>45365.416666666657</c:v>
                </c:pt>
                <c:pt idx="1273">
                  <c:v>45365.420138888891</c:v>
                </c:pt>
                <c:pt idx="1274">
                  <c:v>45365.423611111109</c:v>
                </c:pt>
                <c:pt idx="1275">
                  <c:v>45365.427083333343</c:v>
                </c:pt>
                <c:pt idx="1276">
                  <c:v>45365.430555555547</c:v>
                </c:pt>
                <c:pt idx="1277">
                  <c:v>45365.434027777781</c:v>
                </c:pt>
                <c:pt idx="1278">
                  <c:v>45365.4375</c:v>
                </c:pt>
                <c:pt idx="1279">
                  <c:v>45365.440972222219</c:v>
                </c:pt>
                <c:pt idx="1280">
                  <c:v>45365.444444444453</c:v>
                </c:pt>
                <c:pt idx="1281">
                  <c:v>45365.447916666657</c:v>
                </c:pt>
                <c:pt idx="1282">
                  <c:v>45365.451388888891</c:v>
                </c:pt>
                <c:pt idx="1283">
                  <c:v>45365.454861111109</c:v>
                </c:pt>
                <c:pt idx="1284">
                  <c:v>45365.458333333343</c:v>
                </c:pt>
                <c:pt idx="1285">
                  <c:v>45365.461805555547</c:v>
                </c:pt>
                <c:pt idx="1286">
                  <c:v>45365.465277777781</c:v>
                </c:pt>
                <c:pt idx="1287">
                  <c:v>45365.46875</c:v>
                </c:pt>
                <c:pt idx="1288">
                  <c:v>45365.472222222219</c:v>
                </c:pt>
                <c:pt idx="1289">
                  <c:v>45365.475694444453</c:v>
                </c:pt>
                <c:pt idx="1290">
                  <c:v>45365.479166666657</c:v>
                </c:pt>
                <c:pt idx="1291">
                  <c:v>45365.482638888891</c:v>
                </c:pt>
                <c:pt idx="1292">
                  <c:v>45365.486111111109</c:v>
                </c:pt>
                <c:pt idx="1293">
                  <c:v>45365.489583333343</c:v>
                </c:pt>
                <c:pt idx="1294">
                  <c:v>45365.493055555547</c:v>
                </c:pt>
                <c:pt idx="1295">
                  <c:v>45365.496527777781</c:v>
                </c:pt>
                <c:pt idx="1296">
                  <c:v>45365.5</c:v>
                </c:pt>
                <c:pt idx="1297">
                  <c:v>45365.503472222219</c:v>
                </c:pt>
                <c:pt idx="1298">
                  <c:v>45365.506944444453</c:v>
                </c:pt>
                <c:pt idx="1299">
                  <c:v>45365.510416666657</c:v>
                </c:pt>
                <c:pt idx="1300">
                  <c:v>45365.513888888891</c:v>
                </c:pt>
                <c:pt idx="1301">
                  <c:v>45365.517361111109</c:v>
                </c:pt>
                <c:pt idx="1302">
                  <c:v>45365.520833333343</c:v>
                </c:pt>
                <c:pt idx="1303">
                  <c:v>45365.524305555547</c:v>
                </c:pt>
                <c:pt idx="1304">
                  <c:v>45365.527777777781</c:v>
                </c:pt>
                <c:pt idx="1305">
                  <c:v>45365.53125</c:v>
                </c:pt>
                <c:pt idx="1306">
                  <c:v>45365.534722222219</c:v>
                </c:pt>
                <c:pt idx="1307">
                  <c:v>45365.538194444453</c:v>
                </c:pt>
                <c:pt idx="1308">
                  <c:v>45365.541666666657</c:v>
                </c:pt>
                <c:pt idx="1309">
                  <c:v>45365.545138888891</c:v>
                </c:pt>
                <c:pt idx="1310">
                  <c:v>45365.548611111109</c:v>
                </c:pt>
                <c:pt idx="1311">
                  <c:v>45365.552083333343</c:v>
                </c:pt>
                <c:pt idx="1312">
                  <c:v>45365.555555555547</c:v>
                </c:pt>
                <c:pt idx="1313">
                  <c:v>45365.559027777781</c:v>
                </c:pt>
                <c:pt idx="1314">
                  <c:v>45365.5625</c:v>
                </c:pt>
                <c:pt idx="1315">
                  <c:v>45365.565972222219</c:v>
                </c:pt>
                <c:pt idx="1316">
                  <c:v>45365.569444444453</c:v>
                </c:pt>
                <c:pt idx="1317">
                  <c:v>45365.572916666657</c:v>
                </c:pt>
                <c:pt idx="1318">
                  <c:v>45365.576388888891</c:v>
                </c:pt>
                <c:pt idx="1319">
                  <c:v>45365.579861111109</c:v>
                </c:pt>
                <c:pt idx="1320">
                  <c:v>45365.583333333343</c:v>
                </c:pt>
                <c:pt idx="1321">
                  <c:v>45365.586805555547</c:v>
                </c:pt>
                <c:pt idx="1322">
                  <c:v>45365.590277777781</c:v>
                </c:pt>
                <c:pt idx="1323">
                  <c:v>45365.59375</c:v>
                </c:pt>
                <c:pt idx="1324">
                  <c:v>45365.597222222219</c:v>
                </c:pt>
                <c:pt idx="1325">
                  <c:v>45365.600694444453</c:v>
                </c:pt>
                <c:pt idx="1326">
                  <c:v>45365.604166666657</c:v>
                </c:pt>
                <c:pt idx="1327">
                  <c:v>45365.607638888891</c:v>
                </c:pt>
                <c:pt idx="1328">
                  <c:v>45365.611111111109</c:v>
                </c:pt>
                <c:pt idx="1329">
                  <c:v>45365.614583333343</c:v>
                </c:pt>
                <c:pt idx="1330">
                  <c:v>45365.618055555547</c:v>
                </c:pt>
                <c:pt idx="1331">
                  <c:v>45365.621527777781</c:v>
                </c:pt>
                <c:pt idx="1332">
                  <c:v>45365.625</c:v>
                </c:pt>
                <c:pt idx="1333">
                  <c:v>45365.628472222219</c:v>
                </c:pt>
                <c:pt idx="1334">
                  <c:v>45365.631944444453</c:v>
                </c:pt>
                <c:pt idx="1335">
                  <c:v>45365.635416666657</c:v>
                </c:pt>
                <c:pt idx="1336">
                  <c:v>45365.638888888891</c:v>
                </c:pt>
                <c:pt idx="1337">
                  <c:v>45365.642361111109</c:v>
                </c:pt>
                <c:pt idx="1338">
                  <c:v>45365.645833333343</c:v>
                </c:pt>
                <c:pt idx="1339">
                  <c:v>45365.649305555547</c:v>
                </c:pt>
                <c:pt idx="1340">
                  <c:v>45365.652777777781</c:v>
                </c:pt>
                <c:pt idx="1341">
                  <c:v>45365.65625</c:v>
                </c:pt>
                <c:pt idx="1342">
                  <c:v>45365.659722222219</c:v>
                </c:pt>
                <c:pt idx="1343">
                  <c:v>45365.663194444453</c:v>
                </c:pt>
                <c:pt idx="1344">
                  <c:v>45365.666666666657</c:v>
                </c:pt>
                <c:pt idx="1345">
                  <c:v>45365.670138888891</c:v>
                </c:pt>
                <c:pt idx="1346">
                  <c:v>45365.673611111109</c:v>
                </c:pt>
                <c:pt idx="1347">
                  <c:v>45365.677083333343</c:v>
                </c:pt>
                <c:pt idx="1348">
                  <c:v>45365.680555555547</c:v>
                </c:pt>
                <c:pt idx="1349">
                  <c:v>45365.684027777781</c:v>
                </c:pt>
                <c:pt idx="1350">
                  <c:v>45365.6875</c:v>
                </c:pt>
                <c:pt idx="1351">
                  <c:v>45365.690972222219</c:v>
                </c:pt>
                <c:pt idx="1352">
                  <c:v>45365.694444444453</c:v>
                </c:pt>
                <c:pt idx="1353">
                  <c:v>45365.697916666657</c:v>
                </c:pt>
                <c:pt idx="1354">
                  <c:v>45365.701388888891</c:v>
                </c:pt>
                <c:pt idx="1355">
                  <c:v>45365.704861111109</c:v>
                </c:pt>
                <c:pt idx="1356">
                  <c:v>45365.708333333343</c:v>
                </c:pt>
                <c:pt idx="1357">
                  <c:v>45365.711805555547</c:v>
                </c:pt>
                <c:pt idx="1358">
                  <c:v>45365.715277777781</c:v>
                </c:pt>
                <c:pt idx="1359">
                  <c:v>45365.71875</c:v>
                </c:pt>
                <c:pt idx="1360">
                  <c:v>45365.722222222219</c:v>
                </c:pt>
                <c:pt idx="1361">
                  <c:v>45365.725694444453</c:v>
                </c:pt>
                <c:pt idx="1362">
                  <c:v>45365.729166666657</c:v>
                </c:pt>
                <c:pt idx="1363">
                  <c:v>45365.732638888891</c:v>
                </c:pt>
                <c:pt idx="1364">
                  <c:v>45365.736111111109</c:v>
                </c:pt>
                <c:pt idx="1365">
                  <c:v>45365.739583333343</c:v>
                </c:pt>
                <c:pt idx="1366">
                  <c:v>45365.743055555547</c:v>
                </c:pt>
                <c:pt idx="1367">
                  <c:v>45365.746527777781</c:v>
                </c:pt>
                <c:pt idx="1368">
                  <c:v>45365.75</c:v>
                </c:pt>
                <c:pt idx="1369">
                  <c:v>45365.753472222219</c:v>
                </c:pt>
                <c:pt idx="1370">
                  <c:v>45365.756944444453</c:v>
                </c:pt>
                <c:pt idx="1371">
                  <c:v>45365.760416666657</c:v>
                </c:pt>
                <c:pt idx="1372">
                  <c:v>45365.763888888891</c:v>
                </c:pt>
                <c:pt idx="1373">
                  <c:v>45365.767361111109</c:v>
                </c:pt>
                <c:pt idx="1374">
                  <c:v>45365.770833333343</c:v>
                </c:pt>
                <c:pt idx="1375">
                  <c:v>45365.774305555547</c:v>
                </c:pt>
                <c:pt idx="1376">
                  <c:v>45365.777777777781</c:v>
                </c:pt>
                <c:pt idx="1377">
                  <c:v>45365.78125</c:v>
                </c:pt>
                <c:pt idx="1378">
                  <c:v>45365.784722222219</c:v>
                </c:pt>
                <c:pt idx="1379">
                  <c:v>45365.788194444453</c:v>
                </c:pt>
                <c:pt idx="1380">
                  <c:v>45365.791666666657</c:v>
                </c:pt>
                <c:pt idx="1381">
                  <c:v>45365.795138888891</c:v>
                </c:pt>
                <c:pt idx="1382">
                  <c:v>45365.798611111109</c:v>
                </c:pt>
                <c:pt idx="1383">
                  <c:v>45365.802083333343</c:v>
                </c:pt>
                <c:pt idx="1384">
                  <c:v>45365.805555555547</c:v>
                </c:pt>
                <c:pt idx="1385">
                  <c:v>45365.809027777781</c:v>
                </c:pt>
                <c:pt idx="1386">
                  <c:v>45365.8125</c:v>
                </c:pt>
                <c:pt idx="1387">
                  <c:v>45365.815972222219</c:v>
                </c:pt>
                <c:pt idx="1388">
                  <c:v>45365.819444444453</c:v>
                </c:pt>
                <c:pt idx="1389">
                  <c:v>45365.822916666657</c:v>
                </c:pt>
                <c:pt idx="1390">
                  <c:v>45365.826388888891</c:v>
                </c:pt>
                <c:pt idx="1391">
                  <c:v>45365.829861111109</c:v>
                </c:pt>
                <c:pt idx="1392">
                  <c:v>45365.833333333343</c:v>
                </c:pt>
                <c:pt idx="1393">
                  <c:v>45365.836805555547</c:v>
                </c:pt>
                <c:pt idx="1394">
                  <c:v>45365.840277777781</c:v>
                </c:pt>
                <c:pt idx="1395">
                  <c:v>45365.84375</c:v>
                </c:pt>
                <c:pt idx="1396">
                  <c:v>45365.847222222219</c:v>
                </c:pt>
                <c:pt idx="1397">
                  <c:v>45365.850694444453</c:v>
                </c:pt>
                <c:pt idx="1398">
                  <c:v>45365.854166666657</c:v>
                </c:pt>
                <c:pt idx="1399">
                  <c:v>45365.857638888891</c:v>
                </c:pt>
                <c:pt idx="1400">
                  <c:v>45365.861111111109</c:v>
                </c:pt>
                <c:pt idx="1401">
                  <c:v>45365.864583333343</c:v>
                </c:pt>
                <c:pt idx="1402">
                  <c:v>45365.868055555547</c:v>
                </c:pt>
                <c:pt idx="1403">
                  <c:v>45365.871527777781</c:v>
                </c:pt>
                <c:pt idx="1404">
                  <c:v>45365.875</c:v>
                </c:pt>
                <c:pt idx="1405">
                  <c:v>45365.878472222219</c:v>
                </c:pt>
                <c:pt idx="1406">
                  <c:v>45365.881944444453</c:v>
                </c:pt>
                <c:pt idx="1407">
                  <c:v>45365.885416666657</c:v>
                </c:pt>
                <c:pt idx="1408">
                  <c:v>45365.888888888891</c:v>
                </c:pt>
                <c:pt idx="1409">
                  <c:v>45365.892361111109</c:v>
                </c:pt>
                <c:pt idx="1410">
                  <c:v>45365.895833333343</c:v>
                </c:pt>
                <c:pt idx="1411">
                  <c:v>45365.899305555547</c:v>
                </c:pt>
                <c:pt idx="1412">
                  <c:v>45365.902777777781</c:v>
                </c:pt>
                <c:pt idx="1413">
                  <c:v>45365.90625</c:v>
                </c:pt>
                <c:pt idx="1414">
                  <c:v>45365.909722222219</c:v>
                </c:pt>
                <c:pt idx="1415">
                  <c:v>45365.913194444453</c:v>
                </c:pt>
                <c:pt idx="1416">
                  <c:v>45365.916666666657</c:v>
                </c:pt>
                <c:pt idx="1417">
                  <c:v>45365.920138888891</c:v>
                </c:pt>
                <c:pt idx="1418">
                  <c:v>45365.923611111109</c:v>
                </c:pt>
                <c:pt idx="1419">
                  <c:v>45365.927083333343</c:v>
                </c:pt>
                <c:pt idx="1420">
                  <c:v>45365.930555555547</c:v>
                </c:pt>
                <c:pt idx="1421">
                  <c:v>45365.934027777781</c:v>
                </c:pt>
                <c:pt idx="1422">
                  <c:v>45365.9375</c:v>
                </c:pt>
                <c:pt idx="1423">
                  <c:v>45365.940972222219</c:v>
                </c:pt>
                <c:pt idx="1424">
                  <c:v>45365.944444444453</c:v>
                </c:pt>
                <c:pt idx="1425">
                  <c:v>45365.947916666657</c:v>
                </c:pt>
                <c:pt idx="1426">
                  <c:v>45365.951388888891</c:v>
                </c:pt>
                <c:pt idx="1427">
                  <c:v>45365.954861111109</c:v>
                </c:pt>
                <c:pt idx="1428">
                  <c:v>45365.958333333343</c:v>
                </c:pt>
                <c:pt idx="1429">
                  <c:v>45365.961805555547</c:v>
                </c:pt>
                <c:pt idx="1430">
                  <c:v>45365.965277777781</c:v>
                </c:pt>
                <c:pt idx="1431">
                  <c:v>45365.96875</c:v>
                </c:pt>
                <c:pt idx="1432">
                  <c:v>45365.972222222219</c:v>
                </c:pt>
                <c:pt idx="1433">
                  <c:v>45365.975694444453</c:v>
                </c:pt>
                <c:pt idx="1434">
                  <c:v>45365.979166666657</c:v>
                </c:pt>
                <c:pt idx="1435">
                  <c:v>45365.982638888891</c:v>
                </c:pt>
                <c:pt idx="1436">
                  <c:v>45365.986111111109</c:v>
                </c:pt>
                <c:pt idx="1437">
                  <c:v>45365.989583333343</c:v>
                </c:pt>
                <c:pt idx="1438">
                  <c:v>45365.993055555547</c:v>
                </c:pt>
                <c:pt idx="1439">
                  <c:v>45365.996527777781</c:v>
                </c:pt>
                <c:pt idx="1440">
                  <c:v>45366</c:v>
                </c:pt>
                <c:pt idx="1441">
                  <c:v>45366.003472222219</c:v>
                </c:pt>
                <c:pt idx="1442">
                  <c:v>45366.006944444453</c:v>
                </c:pt>
                <c:pt idx="1443">
                  <c:v>45366.010416666657</c:v>
                </c:pt>
                <c:pt idx="1444">
                  <c:v>45366.013888888891</c:v>
                </c:pt>
                <c:pt idx="1445">
                  <c:v>45366.017361111109</c:v>
                </c:pt>
                <c:pt idx="1446">
                  <c:v>45366.020833333343</c:v>
                </c:pt>
                <c:pt idx="1447">
                  <c:v>45366.024305555547</c:v>
                </c:pt>
                <c:pt idx="1448">
                  <c:v>45366.027777777781</c:v>
                </c:pt>
                <c:pt idx="1449">
                  <c:v>45366.03125</c:v>
                </c:pt>
                <c:pt idx="1450">
                  <c:v>45366.034722222219</c:v>
                </c:pt>
                <c:pt idx="1451">
                  <c:v>45366.038194444453</c:v>
                </c:pt>
                <c:pt idx="1452">
                  <c:v>45366.041666666657</c:v>
                </c:pt>
                <c:pt idx="1453">
                  <c:v>45366.045138888891</c:v>
                </c:pt>
                <c:pt idx="1454">
                  <c:v>45366.048611111109</c:v>
                </c:pt>
                <c:pt idx="1455">
                  <c:v>45366.052083333343</c:v>
                </c:pt>
                <c:pt idx="1456">
                  <c:v>45366.055555555547</c:v>
                </c:pt>
                <c:pt idx="1457">
                  <c:v>45366.059027777781</c:v>
                </c:pt>
                <c:pt idx="1458">
                  <c:v>45366.0625</c:v>
                </c:pt>
                <c:pt idx="1459">
                  <c:v>45366.065972222219</c:v>
                </c:pt>
                <c:pt idx="1460">
                  <c:v>45366.069444444453</c:v>
                </c:pt>
                <c:pt idx="1461">
                  <c:v>45366.072916666657</c:v>
                </c:pt>
                <c:pt idx="1462">
                  <c:v>45366.076388888891</c:v>
                </c:pt>
                <c:pt idx="1463">
                  <c:v>45366.079861111109</c:v>
                </c:pt>
                <c:pt idx="1464">
                  <c:v>45366.083333333343</c:v>
                </c:pt>
                <c:pt idx="1465">
                  <c:v>45366.086805555547</c:v>
                </c:pt>
                <c:pt idx="1466">
                  <c:v>45366.090277777781</c:v>
                </c:pt>
                <c:pt idx="1467">
                  <c:v>45366.09375</c:v>
                </c:pt>
                <c:pt idx="1468">
                  <c:v>45366.097222222219</c:v>
                </c:pt>
                <c:pt idx="1469">
                  <c:v>45366.100694444453</c:v>
                </c:pt>
                <c:pt idx="1470">
                  <c:v>45366.104166666657</c:v>
                </c:pt>
                <c:pt idx="1471">
                  <c:v>45366.107638888891</c:v>
                </c:pt>
                <c:pt idx="1472">
                  <c:v>45366.111111111109</c:v>
                </c:pt>
                <c:pt idx="1473">
                  <c:v>45366.114583333343</c:v>
                </c:pt>
                <c:pt idx="1474">
                  <c:v>45366.118055555547</c:v>
                </c:pt>
                <c:pt idx="1475">
                  <c:v>45366.121527777781</c:v>
                </c:pt>
                <c:pt idx="1476">
                  <c:v>45366.125</c:v>
                </c:pt>
                <c:pt idx="1477">
                  <c:v>45366.128472222219</c:v>
                </c:pt>
                <c:pt idx="1478">
                  <c:v>45366.131944444453</c:v>
                </c:pt>
                <c:pt idx="1479">
                  <c:v>45366.135416666657</c:v>
                </c:pt>
                <c:pt idx="1480">
                  <c:v>45366.138888888891</c:v>
                </c:pt>
                <c:pt idx="1481">
                  <c:v>45366.142361111109</c:v>
                </c:pt>
                <c:pt idx="1482">
                  <c:v>45366.145833333343</c:v>
                </c:pt>
                <c:pt idx="1483">
                  <c:v>45366.149305555547</c:v>
                </c:pt>
                <c:pt idx="1484">
                  <c:v>45366.152777777781</c:v>
                </c:pt>
                <c:pt idx="1485">
                  <c:v>45366.15625</c:v>
                </c:pt>
                <c:pt idx="1486">
                  <c:v>45366.159722222219</c:v>
                </c:pt>
                <c:pt idx="1487">
                  <c:v>45366.163194444453</c:v>
                </c:pt>
                <c:pt idx="1488">
                  <c:v>45366.166666666657</c:v>
                </c:pt>
                <c:pt idx="1489">
                  <c:v>45366.170138888891</c:v>
                </c:pt>
                <c:pt idx="1490">
                  <c:v>45366.173611111109</c:v>
                </c:pt>
                <c:pt idx="1491">
                  <c:v>45366.177083333343</c:v>
                </c:pt>
                <c:pt idx="1492">
                  <c:v>45366.180555555547</c:v>
                </c:pt>
                <c:pt idx="1493">
                  <c:v>45366.184027777781</c:v>
                </c:pt>
                <c:pt idx="1494">
                  <c:v>45366.1875</c:v>
                </c:pt>
                <c:pt idx="1495">
                  <c:v>45366.190972222219</c:v>
                </c:pt>
                <c:pt idx="1496">
                  <c:v>45366.194444444453</c:v>
                </c:pt>
                <c:pt idx="1497">
                  <c:v>45366.197916666657</c:v>
                </c:pt>
                <c:pt idx="1498">
                  <c:v>45366.201388888891</c:v>
                </c:pt>
                <c:pt idx="1499">
                  <c:v>45366.204861111109</c:v>
                </c:pt>
                <c:pt idx="1500">
                  <c:v>45366.208333333343</c:v>
                </c:pt>
                <c:pt idx="1501">
                  <c:v>45366.211805555547</c:v>
                </c:pt>
                <c:pt idx="1502">
                  <c:v>45366.215277777781</c:v>
                </c:pt>
                <c:pt idx="1503">
                  <c:v>45366.21875</c:v>
                </c:pt>
                <c:pt idx="1504">
                  <c:v>45366.222222222219</c:v>
                </c:pt>
                <c:pt idx="1505">
                  <c:v>45366.225694444453</c:v>
                </c:pt>
                <c:pt idx="1506">
                  <c:v>45366.229166666657</c:v>
                </c:pt>
                <c:pt idx="1507">
                  <c:v>45366.232638888891</c:v>
                </c:pt>
                <c:pt idx="1508">
                  <c:v>45366.236111111109</c:v>
                </c:pt>
                <c:pt idx="1509">
                  <c:v>45366.239583333343</c:v>
                </c:pt>
                <c:pt idx="1510">
                  <c:v>45366.243055555547</c:v>
                </c:pt>
                <c:pt idx="1511">
                  <c:v>45366.246527777781</c:v>
                </c:pt>
                <c:pt idx="1512">
                  <c:v>45366.25</c:v>
                </c:pt>
                <c:pt idx="1513">
                  <c:v>45366.253472222219</c:v>
                </c:pt>
                <c:pt idx="1514">
                  <c:v>45366.256944444453</c:v>
                </c:pt>
                <c:pt idx="1515">
                  <c:v>45366.260416666657</c:v>
                </c:pt>
                <c:pt idx="1516">
                  <c:v>45366.263888888891</c:v>
                </c:pt>
                <c:pt idx="1517">
                  <c:v>45366.267361111109</c:v>
                </c:pt>
                <c:pt idx="1518">
                  <c:v>45366.270833333343</c:v>
                </c:pt>
                <c:pt idx="1519">
                  <c:v>45366.274305555547</c:v>
                </c:pt>
                <c:pt idx="1520">
                  <c:v>45366.277777777781</c:v>
                </c:pt>
                <c:pt idx="1521">
                  <c:v>45366.28125</c:v>
                </c:pt>
                <c:pt idx="1522">
                  <c:v>45366.284722222219</c:v>
                </c:pt>
                <c:pt idx="1523">
                  <c:v>45366.288194444453</c:v>
                </c:pt>
                <c:pt idx="1524">
                  <c:v>45366.291666666657</c:v>
                </c:pt>
                <c:pt idx="1525">
                  <c:v>45366.295138888891</c:v>
                </c:pt>
                <c:pt idx="1526">
                  <c:v>45366.298611111109</c:v>
                </c:pt>
                <c:pt idx="1527">
                  <c:v>45366.302083333343</c:v>
                </c:pt>
                <c:pt idx="1528">
                  <c:v>45366.305555555547</c:v>
                </c:pt>
                <c:pt idx="1529">
                  <c:v>45366.309027777781</c:v>
                </c:pt>
                <c:pt idx="1530">
                  <c:v>45366.3125</c:v>
                </c:pt>
                <c:pt idx="1531">
                  <c:v>45366.315972222219</c:v>
                </c:pt>
                <c:pt idx="1532">
                  <c:v>45366.319444444453</c:v>
                </c:pt>
                <c:pt idx="1533">
                  <c:v>45366.322916666657</c:v>
                </c:pt>
                <c:pt idx="1534">
                  <c:v>45366.326388888891</c:v>
                </c:pt>
                <c:pt idx="1535">
                  <c:v>45366.329861111109</c:v>
                </c:pt>
                <c:pt idx="1536">
                  <c:v>45366.333333333343</c:v>
                </c:pt>
                <c:pt idx="1537">
                  <c:v>45366.336805555547</c:v>
                </c:pt>
                <c:pt idx="1538">
                  <c:v>45366.340277777781</c:v>
                </c:pt>
                <c:pt idx="1539">
                  <c:v>45366.34375</c:v>
                </c:pt>
                <c:pt idx="1540">
                  <c:v>45366.347222222219</c:v>
                </c:pt>
                <c:pt idx="1541">
                  <c:v>45366.350694444453</c:v>
                </c:pt>
                <c:pt idx="1542">
                  <c:v>45366.354166666657</c:v>
                </c:pt>
                <c:pt idx="1543">
                  <c:v>45366.357638888891</c:v>
                </c:pt>
                <c:pt idx="1544">
                  <c:v>45366.361111111109</c:v>
                </c:pt>
                <c:pt idx="1545">
                  <c:v>45366.364583333343</c:v>
                </c:pt>
                <c:pt idx="1546">
                  <c:v>45366.368055555547</c:v>
                </c:pt>
                <c:pt idx="1547">
                  <c:v>45366.371527777781</c:v>
                </c:pt>
                <c:pt idx="1548">
                  <c:v>45366.375</c:v>
                </c:pt>
                <c:pt idx="1549">
                  <c:v>45366.378472222219</c:v>
                </c:pt>
                <c:pt idx="1550">
                  <c:v>45366.381944444453</c:v>
                </c:pt>
                <c:pt idx="1551">
                  <c:v>45366.385416666657</c:v>
                </c:pt>
                <c:pt idx="1552">
                  <c:v>45366.388888888891</c:v>
                </c:pt>
                <c:pt idx="1553">
                  <c:v>45366.392361111109</c:v>
                </c:pt>
                <c:pt idx="1554">
                  <c:v>45366.395833333343</c:v>
                </c:pt>
                <c:pt idx="1555">
                  <c:v>45366.399305555547</c:v>
                </c:pt>
                <c:pt idx="1556">
                  <c:v>45366.402777777781</c:v>
                </c:pt>
                <c:pt idx="1557">
                  <c:v>45366.40625</c:v>
                </c:pt>
                <c:pt idx="1558">
                  <c:v>45366.409722222219</c:v>
                </c:pt>
                <c:pt idx="1559">
                  <c:v>45366.413194444453</c:v>
                </c:pt>
                <c:pt idx="1560">
                  <c:v>45366.416666666657</c:v>
                </c:pt>
                <c:pt idx="1561">
                  <c:v>45366.420138888891</c:v>
                </c:pt>
                <c:pt idx="1562">
                  <c:v>45366.423611111109</c:v>
                </c:pt>
                <c:pt idx="1563">
                  <c:v>45366.427083333343</c:v>
                </c:pt>
                <c:pt idx="1564">
                  <c:v>45366.430555555547</c:v>
                </c:pt>
                <c:pt idx="1565">
                  <c:v>45366.434027777781</c:v>
                </c:pt>
                <c:pt idx="1566">
                  <c:v>45366.4375</c:v>
                </c:pt>
                <c:pt idx="1567">
                  <c:v>45366.440972222219</c:v>
                </c:pt>
                <c:pt idx="1568">
                  <c:v>45366.444444444453</c:v>
                </c:pt>
                <c:pt idx="1569">
                  <c:v>45366.447916666657</c:v>
                </c:pt>
                <c:pt idx="1570">
                  <c:v>45366.451388888891</c:v>
                </c:pt>
                <c:pt idx="1571">
                  <c:v>45366.454861111109</c:v>
                </c:pt>
                <c:pt idx="1572">
                  <c:v>45366.458333333343</c:v>
                </c:pt>
                <c:pt idx="1573">
                  <c:v>45366.461805555547</c:v>
                </c:pt>
                <c:pt idx="1574">
                  <c:v>45366.465277777781</c:v>
                </c:pt>
                <c:pt idx="1575">
                  <c:v>45366.46875</c:v>
                </c:pt>
                <c:pt idx="1576">
                  <c:v>45366.472222222219</c:v>
                </c:pt>
                <c:pt idx="1577">
                  <c:v>45366.475694444453</c:v>
                </c:pt>
                <c:pt idx="1578">
                  <c:v>45366.479166666657</c:v>
                </c:pt>
                <c:pt idx="1579">
                  <c:v>45366.482638888891</c:v>
                </c:pt>
                <c:pt idx="1580">
                  <c:v>45366.486111111109</c:v>
                </c:pt>
                <c:pt idx="1581">
                  <c:v>45366.489583333343</c:v>
                </c:pt>
                <c:pt idx="1582">
                  <c:v>45366.493055555547</c:v>
                </c:pt>
                <c:pt idx="1583">
                  <c:v>45366.496527777781</c:v>
                </c:pt>
                <c:pt idx="1584">
                  <c:v>45366.5</c:v>
                </c:pt>
                <c:pt idx="1585">
                  <c:v>45366.503472222219</c:v>
                </c:pt>
                <c:pt idx="1586">
                  <c:v>45366.506944444453</c:v>
                </c:pt>
                <c:pt idx="1587">
                  <c:v>45366.510416666657</c:v>
                </c:pt>
                <c:pt idx="1588">
                  <c:v>45366.513888888891</c:v>
                </c:pt>
                <c:pt idx="1589">
                  <c:v>45366.517361111109</c:v>
                </c:pt>
                <c:pt idx="1590">
                  <c:v>45366.520833333343</c:v>
                </c:pt>
                <c:pt idx="1591">
                  <c:v>45366.524305555547</c:v>
                </c:pt>
                <c:pt idx="1592">
                  <c:v>45366.527777777781</c:v>
                </c:pt>
                <c:pt idx="1593">
                  <c:v>45366.53125</c:v>
                </c:pt>
                <c:pt idx="1594">
                  <c:v>45366.534722222219</c:v>
                </c:pt>
                <c:pt idx="1595">
                  <c:v>45366.538194444453</c:v>
                </c:pt>
                <c:pt idx="1596">
                  <c:v>45366.541666666657</c:v>
                </c:pt>
                <c:pt idx="1597">
                  <c:v>45366.545138888891</c:v>
                </c:pt>
                <c:pt idx="1598">
                  <c:v>45366.548611111109</c:v>
                </c:pt>
                <c:pt idx="1599">
                  <c:v>45366.552083333343</c:v>
                </c:pt>
                <c:pt idx="1600">
                  <c:v>45366.555555555547</c:v>
                </c:pt>
                <c:pt idx="1601">
                  <c:v>45366.559027777781</c:v>
                </c:pt>
                <c:pt idx="1602">
                  <c:v>45366.5625</c:v>
                </c:pt>
                <c:pt idx="1603">
                  <c:v>45366.565972222219</c:v>
                </c:pt>
                <c:pt idx="1604">
                  <c:v>45366.569444444453</c:v>
                </c:pt>
                <c:pt idx="1605">
                  <c:v>45366.572916666657</c:v>
                </c:pt>
                <c:pt idx="1606">
                  <c:v>45366.576388888891</c:v>
                </c:pt>
                <c:pt idx="1607">
                  <c:v>45366.579861111109</c:v>
                </c:pt>
                <c:pt idx="1608">
                  <c:v>45366.583333333343</c:v>
                </c:pt>
                <c:pt idx="1609">
                  <c:v>45366.586805555547</c:v>
                </c:pt>
                <c:pt idx="1610">
                  <c:v>45366.590277777781</c:v>
                </c:pt>
                <c:pt idx="1611">
                  <c:v>45366.59375</c:v>
                </c:pt>
                <c:pt idx="1612">
                  <c:v>45366.597222222219</c:v>
                </c:pt>
                <c:pt idx="1613">
                  <c:v>45366.600694444453</c:v>
                </c:pt>
                <c:pt idx="1614">
                  <c:v>45366.604166666657</c:v>
                </c:pt>
                <c:pt idx="1615">
                  <c:v>45366.607638888891</c:v>
                </c:pt>
                <c:pt idx="1616">
                  <c:v>45366.611111111109</c:v>
                </c:pt>
                <c:pt idx="1617">
                  <c:v>45366.614583333343</c:v>
                </c:pt>
                <c:pt idx="1618">
                  <c:v>45366.618055555547</c:v>
                </c:pt>
                <c:pt idx="1619">
                  <c:v>45366.621527777781</c:v>
                </c:pt>
                <c:pt idx="1620">
                  <c:v>45366.625</c:v>
                </c:pt>
                <c:pt idx="1621">
                  <c:v>45366.628472222219</c:v>
                </c:pt>
                <c:pt idx="1622">
                  <c:v>45366.631944444453</c:v>
                </c:pt>
                <c:pt idx="1623">
                  <c:v>45366.635416666657</c:v>
                </c:pt>
                <c:pt idx="1624">
                  <c:v>45366.638888888891</c:v>
                </c:pt>
                <c:pt idx="1625">
                  <c:v>45366.642361111109</c:v>
                </c:pt>
                <c:pt idx="1626">
                  <c:v>45366.645833333343</c:v>
                </c:pt>
                <c:pt idx="1627">
                  <c:v>45366.649305555547</c:v>
                </c:pt>
                <c:pt idx="1628">
                  <c:v>45366.652777777781</c:v>
                </c:pt>
                <c:pt idx="1629">
                  <c:v>45366.65625</c:v>
                </c:pt>
                <c:pt idx="1630">
                  <c:v>45366.659722222219</c:v>
                </c:pt>
                <c:pt idx="1631">
                  <c:v>45366.663194444453</c:v>
                </c:pt>
                <c:pt idx="1632">
                  <c:v>45366.666666666657</c:v>
                </c:pt>
                <c:pt idx="1633">
                  <c:v>45366.670138888891</c:v>
                </c:pt>
                <c:pt idx="1634">
                  <c:v>45366.673611111109</c:v>
                </c:pt>
                <c:pt idx="1635">
                  <c:v>45366.677083333343</c:v>
                </c:pt>
                <c:pt idx="1636">
                  <c:v>45366.680555555547</c:v>
                </c:pt>
                <c:pt idx="1637">
                  <c:v>45366.684027777781</c:v>
                </c:pt>
                <c:pt idx="1638">
                  <c:v>45366.6875</c:v>
                </c:pt>
                <c:pt idx="1639">
                  <c:v>45366.690972222219</c:v>
                </c:pt>
                <c:pt idx="1640">
                  <c:v>45366.694444444453</c:v>
                </c:pt>
                <c:pt idx="1641">
                  <c:v>45366.697916666657</c:v>
                </c:pt>
                <c:pt idx="1642">
                  <c:v>45366.701388888891</c:v>
                </c:pt>
                <c:pt idx="1643">
                  <c:v>45366.704861111109</c:v>
                </c:pt>
                <c:pt idx="1644">
                  <c:v>45366.708333333343</c:v>
                </c:pt>
                <c:pt idx="1645">
                  <c:v>45366.711805555547</c:v>
                </c:pt>
                <c:pt idx="1646">
                  <c:v>45366.715277777781</c:v>
                </c:pt>
                <c:pt idx="1647">
                  <c:v>45366.71875</c:v>
                </c:pt>
                <c:pt idx="1648">
                  <c:v>45366.722222222219</c:v>
                </c:pt>
                <c:pt idx="1649">
                  <c:v>45366.725694444453</c:v>
                </c:pt>
                <c:pt idx="1650">
                  <c:v>45366.729166666657</c:v>
                </c:pt>
                <c:pt idx="1651">
                  <c:v>45366.732638888891</c:v>
                </c:pt>
                <c:pt idx="1652">
                  <c:v>45366.736111111109</c:v>
                </c:pt>
                <c:pt idx="1653">
                  <c:v>45366.739583333343</c:v>
                </c:pt>
                <c:pt idx="1654">
                  <c:v>45366.743055555547</c:v>
                </c:pt>
                <c:pt idx="1655">
                  <c:v>45366.746527777781</c:v>
                </c:pt>
                <c:pt idx="1656">
                  <c:v>45366.75</c:v>
                </c:pt>
                <c:pt idx="1657">
                  <c:v>45366.753472222219</c:v>
                </c:pt>
                <c:pt idx="1658">
                  <c:v>45366.756944444453</c:v>
                </c:pt>
                <c:pt idx="1659">
                  <c:v>45366.760416666657</c:v>
                </c:pt>
                <c:pt idx="1660">
                  <c:v>45366.763888888891</c:v>
                </c:pt>
                <c:pt idx="1661">
                  <c:v>45366.767361111109</c:v>
                </c:pt>
                <c:pt idx="1662">
                  <c:v>45366.770833333343</c:v>
                </c:pt>
                <c:pt idx="1663">
                  <c:v>45366.774305555547</c:v>
                </c:pt>
                <c:pt idx="1664">
                  <c:v>45366.777777777781</c:v>
                </c:pt>
                <c:pt idx="1665">
                  <c:v>45366.78125</c:v>
                </c:pt>
                <c:pt idx="1666">
                  <c:v>45366.784722222219</c:v>
                </c:pt>
                <c:pt idx="1667">
                  <c:v>45366.788194444453</c:v>
                </c:pt>
                <c:pt idx="1668">
                  <c:v>45366.791666666657</c:v>
                </c:pt>
                <c:pt idx="1669">
                  <c:v>45366.795138888891</c:v>
                </c:pt>
                <c:pt idx="1670">
                  <c:v>45366.798611111109</c:v>
                </c:pt>
                <c:pt idx="1671">
                  <c:v>45366.802083333343</c:v>
                </c:pt>
                <c:pt idx="1672">
                  <c:v>45366.805555555547</c:v>
                </c:pt>
                <c:pt idx="1673">
                  <c:v>45366.809027777781</c:v>
                </c:pt>
                <c:pt idx="1674">
                  <c:v>45366.8125</c:v>
                </c:pt>
                <c:pt idx="1675">
                  <c:v>45366.815972222219</c:v>
                </c:pt>
                <c:pt idx="1676">
                  <c:v>45366.819444444453</c:v>
                </c:pt>
                <c:pt idx="1677">
                  <c:v>45366.822916666657</c:v>
                </c:pt>
                <c:pt idx="1678">
                  <c:v>45366.826388888891</c:v>
                </c:pt>
                <c:pt idx="1679">
                  <c:v>45366.829861111109</c:v>
                </c:pt>
                <c:pt idx="1680">
                  <c:v>45366.833333333343</c:v>
                </c:pt>
                <c:pt idx="1681">
                  <c:v>45366.836805555547</c:v>
                </c:pt>
                <c:pt idx="1682">
                  <c:v>45366.840277777781</c:v>
                </c:pt>
                <c:pt idx="1683">
                  <c:v>45366.84375</c:v>
                </c:pt>
                <c:pt idx="1684">
                  <c:v>45366.847222222219</c:v>
                </c:pt>
                <c:pt idx="1685">
                  <c:v>45366.850694444453</c:v>
                </c:pt>
                <c:pt idx="1686">
                  <c:v>45366.854166666657</c:v>
                </c:pt>
                <c:pt idx="1687">
                  <c:v>45366.857638888891</c:v>
                </c:pt>
                <c:pt idx="1688">
                  <c:v>45366.861111111109</c:v>
                </c:pt>
                <c:pt idx="1689">
                  <c:v>45366.864583333343</c:v>
                </c:pt>
                <c:pt idx="1690">
                  <c:v>45366.868055555547</c:v>
                </c:pt>
                <c:pt idx="1691">
                  <c:v>45366.871527777781</c:v>
                </c:pt>
                <c:pt idx="1692">
                  <c:v>45366.875</c:v>
                </c:pt>
                <c:pt idx="1693">
                  <c:v>45366.878472222219</c:v>
                </c:pt>
                <c:pt idx="1694">
                  <c:v>45366.881944444453</c:v>
                </c:pt>
                <c:pt idx="1695">
                  <c:v>45366.885416666657</c:v>
                </c:pt>
                <c:pt idx="1696">
                  <c:v>45366.888888888891</c:v>
                </c:pt>
                <c:pt idx="1697">
                  <c:v>45366.892361111109</c:v>
                </c:pt>
                <c:pt idx="1698">
                  <c:v>45366.895833333343</c:v>
                </c:pt>
                <c:pt idx="1699">
                  <c:v>45366.899305555547</c:v>
                </c:pt>
                <c:pt idx="1700">
                  <c:v>45366.902777777781</c:v>
                </c:pt>
                <c:pt idx="1701">
                  <c:v>45366.90625</c:v>
                </c:pt>
                <c:pt idx="1702">
                  <c:v>45366.909722222219</c:v>
                </c:pt>
                <c:pt idx="1703">
                  <c:v>45366.913194444453</c:v>
                </c:pt>
                <c:pt idx="1704">
                  <c:v>45366.916666666657</c:v>
                </c:pt>
                <c:pt idx="1705">
                  <c:v>45366.920138888891</c:v>
                </c:pt>
                <c:pt idx="1706">
                  <c:v>45366.923611111109</c:v>
                </c:pt>
                <c:pt idx="1707">
                  <c:v>45366.927083333343</c:v>
                </c:pt>
                <c:pt idx="1708">
                  <c:v>45366.930555555547</c:v>
                </c:pt>
                <c:pt idx="1709">
                  <c:v>45366.934027777781</c:v>
                </c:pt>
                <c:pt idx="1710">
                  <c:v>45366.9375</c:v>
                </c:pt>
                <c:pt idx="1711">
                  <c:v>45366.940972222219</c:v>
                </c:pt>
                <c:pt idx="1712">
                  <c:v>45366.944444444453</c:v>
                </c:pt>
                <c:pt idx="1713">
                  <c:v>45366.947916666657</c:v>
                </c:pt>
                <c:pt idx="1714">
                  <c:v>45366.951388888891</c:v>
                </c:pt>
                <c:pt idx="1715">
                  <c:v>45366.954861111109</c:v>
                </c:pt>
                <c:pt idx="1716">
                  <c:v>45366.958333333343</c:v>
                </c:pt>
                <c:pt idx="1717">
                  <c:v>45366.961805555547</c:v>
                </c:pt>
                <c:pt idx="1718">
                  <c:v>45366.965277777781</c:v>
                </c:pt>
                <c:pt idx="1719">
                  <c:v>45366.96875</c:v>
                </c:pt>
                <c:pt idx="1720">
                  <c:v>45366.972222222219</c:v>
                </c:pt>
                <c:pt idx="1721">
                  <c:v>45366.975694444453</c:v>
                </c:pt>
                <c:pt idx="1722">
                  <c:v>45366.979166666657</c:v>
                </c:pt>
                <c:pt idx="1723">
                  <c:v>45366.982638888891</c:v>
                </c:pt>
                <c:pt idx="1724">
                  <c:v>45367.027777777781</c:v>
                </c:pt>
                <c:pt idx="1725">
                  <c:v>45367.03125</c:v>
                </c:pt>
                <c:pt idx="1726">
                  <c:v>45367.034722222219</c:v>
                </c:pt>
                <c:pt idx="1727">
                  <c:v>45367.038194444453</c:v>
                </c:pt>
                <c:pt idx="1728">
                  <c:v>45367.041666666657</c:v>
                </c:pt>
                <c:pt idx="1729">
                  <c:v>45367.045138888891</c:v>
                </c:pt>
                <c:pt idx="1730">
                  <c:v>45367.048611111109</c:v>
                </c:pt>
                <c:pt idx="1731">
                  <c:v>45367.052083333343</c:v>
                </c:pt>
                <c:pt idx="1732">
                  <c:v>45367.055555555547</c:v>
                </c:pt>
                <c:pt idx="1733">
                  <c:v>45367.059027777781</c:v>
                </c:pt>
                <c:pt idx="1734">
                  <c:v>45367.0625</c:v>
                </c:pt>
                <c:pt idx="1735">
                  <c:v>45367.065972222219</c:v>
                </c:pt>
                <c:pt idx="1736">
                  <c:v>45367.069444444453</c:v>
                </c:pt>
                <c:pt idx="1737">
                  <c:v>45367.072916666657</c:v>
                </c:pt>
                <c:pt idx="1738">
                  <c:v>45367.076388888891</c:v>
                </c:pt>
                <c:pt idx="1739">
                  <c:v>45367.079861111109</c:v>
                </c:pt>
                <c:pt idx="1740">
                  <c:v>45367.083333333343</c:v>
                </c:pt>
                <c:pt idx="1741">
                  <c:v>45367.086805555547</c:v>
                </c:pt>
                <c:pt idx="1742">
                  <c:v>45367.090277777781</c:v>
                </c:pt>
                <c:pt idx="1743">
                  <c:v>45367.09375</c:v>
                </c:pt>
                <c:pt idx="1744">
                  <c:v>45367.097222222219</c:v>
                </c:pt>
                <c:pt idx="1745">
                  <c:v>45367.100694444453</c:v>
                </c:pt>
                <c:pt idx="1746">
                  <c:v>45367.104166666657</c:v>
                </c:pt>
                <c:pt idx="1747">
                  <c:v>45367.107638888891</c:v>
                </c:pt>
                <c:pt idx="1748">
                  <c:v>45367.111111111109</c:v>
                </c:pt>
                <c:pt idx="1749">
                  <c:v>45367.114583333343</c:v>
                </c:pt>
                <c:pt idx="1750">
                  <c:v>45367.118055555547</c:v>
                </c:pt>
                <c:pt idx="1751">
                  <c:v>45367.121527777781</c:v>
                </c:pt>
                <c:pt idx="1752">
                  <c:v>45367.125</c:v>
                </c:pt>
                <c:pt idx="1753">
                  <c:v>45367.128472222219</c:v>
                </c:pt>
                <c:pt idx="1754">
                  <c:v>45367.131944444453</c:v>
                </c:pt>
                <c:pt idx="1755">
                  <c:v>45367.135416666657</c:v>
                </c:pt>
                <c:pt idx="1756">
                  <c:v>45367.138888888891</c:v>
                </c:pt>
                <c:pt idx="1757">
                  <c:v>45367.142361111109</c:v>
                </c:pt>
                <c:pt idx="1758">
                  <c:v>45367.145833333343</c:v>
                </c:pt>
                <c:pt idx="1759">
                  <c:v>45367.149305555547</c:v>
                </c:pt>
                <c:pt idx="1760">
                  <c:v>45367.152777777781</c:v>
                </c:pt>
                <c:pt idx="1761">
                  <c:v>45367.15625</c:v>
                </c:pt>
                <c:pt idx="1762">
                  <c:v>45367.159722222219</c:v>
                </c:pt>
                <c:pt idx="1763">
                  <c:v>45367.163194444453</c:v>
                </c:pt>
                <c:pt idx="1764">
                  <c:v>45367.166666666657</c:v>
                </c:pt>
                <c:pt idx="1765">
                  <c:v>45367.170138888891</c:v>
                </c:pt>
                <c:pt idx="1766">
                  <c:v>45367.173611111109</c:v>
                </c:pt>
                <c:pt idx="1767">
                  <c:v>45367.177083333343</c:v>
                </c:pt>
                <c:pt idx="1768">
                  <c:v>45367.180555555547</c:v>
                </c:pt>
                <c:pt idx="1769">
                  <c:v>45367.184027777781</c:v>
                </c:pt>
                <c:pt idx="1770">
                  <c:v>45367.1875</c:v>
                </c:pt>
                <c:pt idx="1771">
                  <c:v>45367.190972222219</c:v>
                </c:pt>
                <c:pt idx="1772">
                  <c:v>45367.194444444453</c:v>
                </c:pt>
                <c:pt idx="1773">
                  <c:v>45367.197916666657</c:v>
                </c:pt>
                <c:pt idx="1774">
                  <c:v>45367.201388888891</c:v>
                </c:pt>
                <c:pt idx="1775">
                  <c:v>45367.204861111109</c:v>
                </c:pt>
                <c:pt idx="1776">
                  <c:v>45367.208333333343</c:v>
                </c:pt>
                <c:pt idx="1777">
                  <c:v>45367.211805555547</c:v>
                </c:pt>
                <c:pt idx="1778">
                  <c:v>45367.215277777781</c:v>
                </c:pt>
                <c:pt idx="1779">
                  <c:v>45367.21875</c:v>
                </c:pt>
                <c:pt idx="1780">
                  <c:v>45367.222222222219</c:v>
                </c:pt>
                <c:pt idx="1781">
                  <c:v>45367.225694444453</c:v>
                </c:pt>
                <c:pt idx="1782">
                  <c:v>45367.229166666657</c:v>
                </c:pt>
                <c:pt idx="1783">
                  <c:v>45367.232638888891</c:v>
                </c:pt>
                <c:pt idx="1784">
                  <c:v>45367.236111111109</c:v>
                </c:pt>
                <c:pt idx="1785">
                  <c:v>45367.239583333343</c:v>
                </c:pt>
                <c:pt idx="1786">
                  <c:v>45367.243055555547</c:v>
                </c:pt>
                <c:pt idx="1787">
                  <c:v>45367.246527777781</c:v>
                </c:pt>
                <c:pt idx="1788">
                  <c:v>45367.25</c:v>
                </c:pt>
                <c:pt idx="1789">
                  <c:v>45367.253472222219</c:v>
                </c:pt>
                <c:pt idx="1790">
                  <c:v>45367.256944444453</c:v>
                </c:pt>
                <c:pt idx="1791">
                  <c:v>45367.260416666657</c:v>
                </c:pt>
                <c:pt idx="1792">
                  <c:v>45367.263888888891</c:v>
                </c:pt>
                <c:pt idx="1793">
                  <c:v>45367.267361111109</c:v>
                </c:pt>
                <c:pt idx="1794">
                  <c:v>45367.270833333343</c:v>
                </c:pt>
                <c:pt idx="1795">
                  <c:v>45367.274305555547</c:v>
                </c:pt>
                <c:pt idx="1796">
                  <c:v>45367.277777777781</c:v>
                </c:pt>
                <c:pt idx="1797">
                  <c:v>45367.28125</c:v>
                </c:pt>
                <c:pt idx="1798">
                  <c:v>45367.284722222219</c:v>
                </c:pt>
                <c:pt idx="1799">
                  <c:v>45367.288194444453</c:v>
                </c:pt>
                <c:pt idx="1800">
                  <c:v>45367.291666666657</c:v>
                </c:pt>
                <c:pt idx="1801">
                  <c:v>45367.295138888891</c:v>
                </c:pt>
                <c:pt idx="1802">
                  <c:v>45367.298611111109</c:v>
                </c:pt>
                <c:pt idx="1803">
                  <c:v>45367.302083333343</c:v>
                </c:pt>
                <c:pt idx="1804">
                  <c:v>45367.305555555547</c:v>
                </c:pt>
                <c:pt idx="1805">
                  <c:v>45367.309027777781</c:v>
                </c:pt>
                <c:pt idx="1806">
                  <c:v>45367.3125</c:v>
                </c:pt>
                <c:pt idx="1807">
                  <c:v>45367.315972222219</c:v>
                </c:pt>
                <c:pt idx="1808">
                  <c:v>45367.319444444453</c:v>
                </c:pt>
                <c:pt idx="1809">
                  <c:v>45367.322916666657</c:v>
                </c:pt>
                <c:pt idx="1810">
                  <c:v>45367.326388888891</c:v>
                </c:pt>
                <c:pt idx="1811">
                  <c:v>45367.329861111109</c:v>
                </c:pt>
                <c:pt idx="1812">
                  <c:v>45367.333333333343</c:v>
                </c:pt>
                <c:pt idx="1813">
                  <c:v>45367.336805555547</c:v>
                </c:pt>
                <c:pt idx="1814">
                  <c:v>45367.340277777781</c:v>
                </c:pt>
                <c:pt idx="1815">
                  <c:v>45367.34375</c:v>
                </c:pt>
                <c:pt idx="1816">
                  <c:v>45367.347222222219</c:v>
                </c:pt>
                <c:pt idx="1817">
                  <c:v>45367.350694444453</c:v>
                </c:pt>
                <c:pt idx="1818">
                  <c:v>45367.354166666657</c:v>
                </c:pt>
                <c:pt idx="1819">
                  <c:v>45367.357638888891</c:v>
                </c:pt>
                <c:pt idx="1820">
                  <c:v>45367.361111111109</c:v>
                </c:pt>
                <c:pt idx="1821">
                  <c:v>45367.364583333343</c:v>
                </c:pt>
                <c:pt idx="1822">
                  <c:v>45367.368055555547</c:v>
                </c:pt>
                <c:pt idx="1823">
                  <c:v>45367.371527777781</c:v>
                </c:pt>
                <c:pt idx="1824">
                  <c:v>45367.375</c:v>
                </c:pt>
                <c:pt idx="1825">
                  <c:v>45367.378472222219</c:v>
                </c:pt>
                <c:pt idx="1826">
                  <c:v>45367.381944444453</c:v>
                </c:pt>
                <c:pt idx="1827">
                  <c:v>45367.385416666657</c:v>
                </c:pt>
                <c:pt idx="1828">
                  <c:v>45367.388888888891</c:v>
                </c:pt>
                <c:pt idx="1829">
                  <c:v>45367.392361111109</c:v>
                </c:pt>
                <c:pt idx="1830">
                  <c:v>45367.395833333343</c:v>
                </c:pt>
                <c:pt idx="1831">
                  <c:v>45367.399305555547</c:v>
                </c:pt>
                <c:pt idx="1832">
                  <c:v>45367.402777777781</c:v>
                </c:pt>
                <c:pt idx="1833">
                  <c:v>45367.40625</c:v>
                </c:pt>
                <c:pt idx="1834">
                  <c:v>45367.409722222219</c:v>
                </c:pt>
                <c:pt idx="1835">
                  <c:v>45367.413194444453</c:v>
                </c:pt>
                <c:pt idx="1836">
                  <c:v>45367.416666666657</c:v>
                </c:pt>
                <c:pt idx="1837">
                  <c:v>45367.420138888891</c:v>
                </c:pt>
                <c:pt idx="1838">
                  <c:v>45367.423611111109</c:v>
                </c:pt>
                <c:pt idx="1839">
                  <c:v>45367.427083333343</c:v>
                </c:pt>
                <c:pt idx="1840">
                  <c:v>45367.430555555547</c:v>
                </c:pt>
                <c:pt idx="1841">
                  <c:v>45367.434027777781</c:v>
                </c:pt>
                <c:pt idx="1842">
                  <c:v>45367.4375</c:v>
                </c:pt>
                <c:pt idx="1843">
                  <c:v>45367.440972222219</c:v>
                </c:pt>
                <c:pt idx="1844">
                  <c:v>45367.444444444453</c:v>
                </c:pt>
                <c:pt idx="1845">
                  <c:v>45367.447916666657</c:v>
                </c:pt>
                <c:pt idx="1846">
                  <c:v>45367.451388888891</c:v>
                </c:pt>
                <c:pt idx="1847">
                  <c:v>45367.454861111109</c:v>
                </c:pt>
                <c:pt idx="1848">
                  <c:v>45367.458333333343</c:v>
                </c:pt>
                <c:pt idx="1849">
                  <c:v>45367.461805555547</c:v>
                </c:pt>
                <c:pt idx="1850">
                  <c:v>45367.465277777781</c:v>
                </c:pt>
                <c:pt idx="1851">
                  <c:v>45367.46875</c:v>
                </c:pt>
                <c:pt idx="1852">
                  <c:v>45367.472222222219</c:v>
                </c:pt>
                <c:pt idx="1853">
                  <c:v>45367.475694444453</c:v>
                </c:pt>
                <c:pt idx="1854">
                  <c:v>45367.479166666657</c:v>
                </c:pt>
                <c:pt idx="1855">
                  <c:v>45367.482638888891</c:v>
                </c:pt>
                <c:pt idx="1856">
                  <c:v>45367.486111111109</c:v>
                </c:pt>
                <c:pt idx="1857">
                  <c:v>45367.489583333343</c:v>
                </c:pt>
                <c:pt idx="1858">
                  <c:v>45367.493055555547</c:v>
                </c:pt>
                <c:pt idx="1859">
                  <c:v>45367.496527777781</c:v>
                </c:pt>
                <c:pt idx="1860">
                  <c:v>45367.5</c:v>
                </c:pt>
                <c:pt idx="1861">
                  <c:v>45367.503472222219</c:v>
                </c:pt>
                <c:pt idx="1862">
                  <c:v>45367.506944444453</c:v>
                </c:pt>
                <c:pt idx="1863">
                  <c:v>45367.510416666657</c:v>
                </c:pt>
                <c:pt idx="1864">
                  <c:v>45367.513888888891</c:v>
                </c:pt>
                <c:pt idx="1865">
                  <c:v>45367.517361111109</c:v>
                </c:pt>
                <c:pt idx="1866">
                  <c:v>45367.520833333343</c:v>
                </c:pt>
                <c:pt idx="1867">
                  <c:v>45367.524305555547</c:v>
                </c:pt>
                <c:pt idx="1868">
                  <c:v>45367.527777777781</c:v>
                </c:pt>
                <c:pt idx="1869">
                  <c:v>45367.53125</c:v>
                </c:pt>
                <c:pt idx="1870">
                  <c:v>45367.534722222219</c:v>
                </c:pt>
                <c:pt idx="1871">
                  <c:v>45367.538194444453</c:v>
                </c:pt>
                <c:pt idx="1872">
                  <c:v>45367.541666666657</c:v>
                </c:pt>
                <c:pt idx="1873">
                  <c:v>45367.545138888891</c:v>
                </c:pt>
                <c:pt idx="1874">
                  <c:v>45367.548611111109</c:v>
                </c:pt>
                <c:pt idx="1875">
                  <c:v>45367.552083333343</c:v>
                </c:pt>
                <c:pt idx="1876">
                  <c:v>45367.555555555547</c:v>
                </c:pt>
                <c:pt idx="1877">
                  <c:v>45367.559027777781</c:v>
                </c:pt>
                <c:pt idx="1878">
                  <c:v>45367.5625</c:v>
                </c:pt>
                <c:pt idx="1879">
                  <c:v>45367.565972222219</c:v>
                </c:pt>
                <c:pt idx="1880">
                  <c:v>45367.569444444453</c:v>
                </c:pt>
                <c:pt idx="1881">
                  <c:v>45367.572916666657</c:v>
                </c:pt>
                <c:pt idx="1882">
                  <c:v>45367.576388888891</c:v>
                </c:pt>
                <c:pt idx="1883">
                  <c:v>45367.579861111109</c:v>
                </c:pt>
                <c:pt idx="1884">
                  <c:v>45367.583333333343</c:v>
                </c:pt>
                <c:pt idx="1885">
                  <c:v>45367.586805555547</c:v>
                </c:pt>
                <c:pt idx="1886">
                  <c:v>45367.590277777781</c:v>
                </c:pt>
                <c:pt idx="1887">
                  <c:v>45367.59375</c:v>
                </c:pt>
                <c:pt idx="1888">
                  <c:v>45367.597222222219</c:v>
                </c:pt>
                <c:pt idx="1889">
                  <c:v>45367.600694444453</c:v>
                </c:pt>
                <c:pt idx="1890">
                  <c:v>45367.604166666657</c:v>
                </c:pt>
                <c:pt idx="1891">
                  <c:v>45367.607638888891</c:v>
                </c:pt>
                <c:pt idx="1892">
                  <c:v>45367.611111111109</c:v>
                </c:pt>
                <c:pt idx="1893">
                  <c:v>45367.614583333343</c:v>
                </c:pt>
                <c:pt idx="1894">
                  <c:v>45367.618055555547</c:v>
                </c:pt>
                <c:pt idx="1895">
                  <c:v>45367.621527777781</c:v>
                </c:pt>
                <c:pt idx="1896">
                  <c:v>45367.625</c:v>
                </c:pt>
                <c:pt idx="1897">
                  <c:v>45367.628472222219</c:v>
                </c:pt>
                <c:pt idx="1898">
                  <c:v>45367.631944444453</c:v>
                </c:pt>
                <c:pt idx="1899">
                  <c:v>45367.635416666657</c:v>
                </c:pt>
                <c:pt idx="1900">
                  <c:v>45367.638888888891</c:v>
                </c:pt>
                <c:pt idx="1901">
                  <c:v>45367.642361111109</c:v>
                </c:pt>
                <c:pt idx="1902">
                  <c:v>45367.645833333343</c:v>
                </c:pt>
                <c:pt idx="1903">
                  <c:v>45367.649305555547</c:v>
                </c:pt>
                <c:pt idx="1904">
                  <c:v>45367.652777777781</c:v>
                </c:pt>
                <c:pt idx="1905">
                  <c:v>45367.65625</c:v>
                </c:pt>
                <c:pt idx="1906">
                  <c:v>45367.659722222219</c:v>
                </c:pt>
                <c:pt idx="1907">
                  <c:v>45367.663194444453</c:v>
                </c:pt>
                <c:pt idx="1908">
                  <c:v>45367.666666666657</c:v>
                </c:pt>
                <c:pt idx="1909">
                  <c:v>45367.670138888891</c:v>
                </c:pt>
                <c:pt idx="1910">
                  <c:v>45367.673611111109</c:v>
                </c:pt>
                <c:pt idx="1911">
                  <c:v>45367.677083333343</c:v>
                </c:pt>
                <c:pt idx="1912">
                  <c:v>45367.680555555547</c:v>
                </c:pt>
                <c:pt idx="1913">
                  <c:v>45367.684027777781</c:v>
                </c:pt>
                <c:pt idx="1914">
                  <c:v>45367.6875</c:v>
                </c:pt>
                <c:pt idx="1915">
                  <c:v>45367.690972222219</c:v>
                </c:pt>
                <c:pt idx="1916">
                  <c:v>45367.694444444453</c:v>
                </c:pt>
                <c:pt idx="1917">
                  <c:v>45367.697916666657</c:v>
                </c:pt>
                <c:pt idx="1918">
                  <c:v>45367.701388888891</c:v>
                </c:pt>
                <c:pt idx="1919">
                  <c:v>45367.704861111109</c:v>
                </c:pt>
                <c:pt idx="1920">
                  <c:v>45367.708333333343</c:v>
                </c:pt>
                <c:pt idx="1921">
                  <c:v>45367.711805555547</c:v>
                </c:pt>
                <c:pt idx="1922">
                  <c:v>45367.715277777781</c:v>
                </c:pt>
                <c:pt idx="1923">
                  <c:v>45367.71875</c:v>
                </c:pt>
                <c:pt idx="1924">
                  <c:v>45367.722222222219</c:v>
                </c:pt>
                <c:pt idx="1925">
                  <c:v>45367.725694444453</c:v>
                </c:pt>
                <c:pt idx="1926">
                  <c:v>45367.729166666657</c:v>
                </c:pt>
                <c:pt idx="1927">
                  <c:v>45367.732638888891</c:v>
                </c:pt>
                <c:pt idx="1928">
                  <c:v>45367.736111111109</c:v>
                </c:pt>
                <c:pt idx="1929">
                  <c:v>45367.739583333343</c:v>
                </c:pt>
                <c:pt idx="1930">
                  <c:v>45367.743055555547</c:v>
                </c:pt>
                <c:pt idx="1931">
                  <c:v>45367.746527777781</c:v>
                </c:pt>
                <c:pt idx="1932">
                  <c:v>45367.75</c:v>
                </c:pt>
                <c:pt idx="1933">
                  <c:v>45367.753472222219</c:v>
                </c:pt>
                <c:pt idx="1934">
                  <c:v>45367.756944444453</c:v>
                </c:pt>
                <c:pt idx="1935">
                  <c:v>45367.760416666657</c:v>
                </c:pt>
                <c:pt idx="1936">
                  <c:v>45367.763888888891</c:v>
                </c:pt>
                <c:pt idx="1937">
                  <c:v>45367.767361111109</c:v>
                </c:pt>
                <c:pt idx="1938">
                  <c:v>45367.770833333343</c:v>
                </c:pt>
                <c:pt idx="1939">
                  <c:v>45367.774305555547</c:v>
                </c:pt>
                <c:pt idx="1940">
                  <c:v>45367.777777777781</c:v>
                </c:pt>
                <c:pt idx="1941">
                  <c:v>45367.78125</c:v>
                </c:pt>
                <c:pt idx="1942">
                  <c:v>45367.784722222219</c:v>
                </c:pt>
                <c:pt idx="1943">
                  <c:v>45367.788194444453</c:v>
                </c:pt>
                <c:pt idx="1944">
                  <c:v>45367.791666666657</c:v>
                </c:pt>
                <c:pt idx="1945">
                  <c:v>45367.795138888891</c:v>
                </c:pt>
                <c:pt idx="1946">
                  <c:v>45367.798611111109</c:v>
                </c:pt>
                <c:pt idx="1947">
                  <c:v>45367.802083333343</c:v>
                </c:pt>
                <c:pt idx="1948">
                  <c:v>45367.805555555547</c:v>
                </c:pt>
                <c:pt idx="1949">
                  <c:v>45367.809027777781</c:v>
                </c:pt>
                <c:pt idx="1950">
                  <c:v>45367.8125</c:v>
                </c:pt>
                <c:pt idx="1951">
                  <c:v>45367.815972222219</c:v>
                </c:pt>
                <c:pt idx="1952">
                  <c:v>45367.819444444453</c:v>
                </c:pt>
                <c:pt idx="1953">
                  <c:v>45367.822916666657</c:v>
                </c:pt>
                <c:pt idx="1954">
                  <c:v>45367.826388888891</c:v>
                </c:pt>
                <c:pt idx="1955">
                  <c:v>45367.829861111109</c:v>
                </c:pt>
                <c:pt idx="1956">
                  <c:v>45367.833333333343</c:v>
                </c:pt>
                <c:pt idx="1957">
                  <c:v>45367.836805555547</c:v>
                </c:pt>
                <c:pt idx="1958">
                  <c:v>45367.840277777781</c:v>
                </c:pt>
                <c:pt idx="1959">
                  <c:v>45367.84375</c:v>
                </c:pt>
                <c:pt idx="1960">
                  <c:v>45367.847222222219</c:v>
                </c:pt>
                <c:pt idx="1961">
                  <c:v>45367.850694444453</c:v>
                </c:pt>
                <c:pt idx="1962">
                  <c:v>45367.854166666657</c:v>
                </c:pt>
                <c:pt idx="1963">
                  <c:v>45367.857638888891</c:v>
                </c:pt>
                <c:pt idx="1964">
                  <c:v>45367.861111111109</c:v>
                </c:pt>
                <c:pt idx="1965">
                  <c:v>45367.864583333343</c:v>
                </c:pt>
                <c:pt idx="1966">
                  <c:v>45367.868055555547</c:v>
                </c:pt>
                <c:pt idx="1967">
                  <c:v>45367.871527777781</c:v>
                </c:pt>
                <c:pt idx="1968">
                  <c:v>45367.875</c:v>
                </c:pt>
                <c:pt idx="1969">
                  <c:v>45367.878472222219</c:v>
                </c:pt>
                <c:pt idx="1970">
                  <c:v>45367.881944444453</c:v>
                </c:pt>
                <c:pt idx="1971">
                  <c:v>45367.885416666657</c:v>
                </c:pt>
                <c:pt idx="1972">
                  <c:v>45367.888888888891</c:v>
                </c:pt>
                <c:pt idx="1973">
                  <c:v>45367.892361111109</c:v>
                </c:pt>
                <c:pt idx="1974">
                  <c:v>45367.895833333343</c:v>
                </c:pt>
                <c:pt idx="1975">
                  <c:v>45367.899305555547</c:v>
                </c:pt>
                <c:pt idx="1976">
                  <c:v>45367.902777777781</c:v>
                </c:pt>
                <c:pt idx="1977">
                  <c:v>45367.90625</c:v>
                </c:pt>
                <c:pt idx="1978">
                  <c:v>45367.909722222219</c:v>
                </c:pt>
                <c:pt idx="1979">
                  <c:v>45367.913194444453</c:v>
                </c:pt>
                <c:pt idx="1980">
                  <c:v>45367.916666666657</c:v>
                </c:pt>
                <c:pt idx="1981">
                  <c:v>45367.920138888891</c:v>
                </c:pt>
                <c:pt idx="1982">
                  <c:v>45367.923611111109</c:v>
                </c:pt>
                <c:pt idx="1983">
                  <c:v>45367.927083333343</c:v>
                </c:pt>
                <c:pt idx="1984">
                  <c:v>45367.930555555547</c:v>
                </c:pt>
                <c:pt idx="1985">
                  <c:v>45367.934027777781</c:v>
                </c:pt>
                <c:pt idx="1986">
                  <c:v>45367.9375</c:v>
                </c:pt>
                <c:pt idx="1987">
                  <c:v>45367.940972222219</c:v>
                </c:pt>
                <c:pt idx="1988">
                  <c:v>45367.944444444453</c:v>
                </c:pt>
                <c:pt idx="1989">
                  <c:v>45367.947916666657</c:v>
                </c:pt>
                <c:pt idx="1990">
                  <c:v>45367.951388888891</c:v>
                </c:pt>
                <c:pt idx="1991">
                  <c:v>45367.954861111109</c:v>
                </c:pt>
                <c:pt idx="1992">
                  <c:v>45367.958333333343</c:v>
                </c:pt>
                <c:pt idx="1993">
                  <c:v>45367.961805555547</c:v>
                </c:pt>
                <c:pt idx="1994">
                  <c:v>45367.965277777781</c:v>
                </c:pt>
                <c:pt idx="1995">
                  <c:v>45367.96875</c:v>
                </c:pt>
                <c:pt idx="1996">
                  <c:v>45367.972222222219</c:v>
                </c:pt>
                <c:pt idx="1997">
                  <c:v>45367.975694444453</c:v>
                </c:pt>
                <c:pt idx="1998">
                  <c:v>45367.979166666657</c:v>
                </c:pt>
                <c:pt idx="1999">
                  <c:v>45367.982638888891</c:v>
                </c:pt>
                <c:pt idx="2000">
                  <c:v>45367.986111111109</c:v>
                </c:pt>
                <c:pt idx="2001">
                  <c:v>45367.989583333343</c:v>
                </c:pt>
                <c:pt idx="2002">
                  <c:v>45367.993055555547</c:v>
                </c:pt>
                <c:pt idx="2003">
                  <c:v>45367.996527777781</c:v>
                </c:pt>
                <c:pt idx="2004">
                  <c:v>45368</c:v>
                </c:pt>
                <c:pt idx="2005">
                  <c:v>45368.003472222219</c:v>
                </c:pt>
                <c:pt idx="2006">
                  <c:v>45368.006944444453</c:v>
                </c:pt>
                <c:pt idx="2007">
                  <c:v>45368.010416666657</c:v>
                </c:pt>
                <c:pt idx="2008">
                  <c:v>45368.013888888891</c:v>
                </c:pt>
                <c:pt idx="2009">
                  <c:v>45368.017361111109</c:v>
                </c:pt>
                <c:pt idx="2010">
                  <c:v>45368.020833333343</c:v>
                </c:pt>
                <c:pt idx="2011">
                  <c:v>45368.024305555547</c:v>
                </c:pt>
                <c:pt idx="2012">
                  <c:v>45368.027777777781</c:v>
                </c:pt>
                <c:pt idx="2013">
                  <c:v>45368.03125</c:v>
                </c:pt>
                <c:pt idx="2014">
                  <c:v>45368.034722222219</c:v>
                </c:pt>
                <c:pt idx="2015">
                  <c:v>45368.038194444453</c:v>
                </c:pt>
                <c:pt idx="2016">
                  <c:v>45368.041666666657</c:v>
                </c:pt>
                <c:pt idx="2017">
                  <c:v>45368.045138888891</c:v>
                </c:pt>
                <c:pt idx="2018">
                  <c:v>45368.048611111109</c:v>
                </c:pt>
                <c:pt idx="2019">
                  <c:v>45368.052083333343</c:v>
                </c:pt>
                <c:pt idx="2020">
                  <c:v>45368.055555555547</c:v>
                </c:pt>
                <c:pt idx="2021">
                  <c:v>45368.059027777781</c:v>
                </c:pt>
                <c:pt idx="2022">
                  <c:v>45368.0625</c:v>
                </c:pt>
                <c:pt idx="2023">
                  <c:v>45368.065972222219</c:v>
                </c:pt>
                <c:pt idx="2024">
                  <c:v>45368.069444444453</c:v>
                </c:pt>
                <c:pt idx="2025">
                  <c:v>45368.072916666657</c:v>
                </c:pt>
                <c:pt idx="2026">
                  <c:v>45368.076388888891</c:v>
                </c:pt>
                <c:pt idx="2027">
                  <c:v>45368.079861111109</c:v>
                </c:pt>
                <c:pt idx="2028">
                  <c:v>45368.083333333343</c:v>
                </c:pt>
                <c:pt idx="2029">
                  <c:v>45368.086805555547</c:v>
                </c:pt>
                <c:pt idx="2030">
                  <c:v>45368.090277777781</c:v>
                </c:pt>
                <c:pt idx="2031">
                  <c:v>45368.09375</c:v>
                </c:pt>
                <c:pt idx="2032">
                  <c:v>45368.097222222219</c:v>
                </c:pt>
                <c:pt idx="2033">
                  <c:v>45368.100694444453</c:v>
                </c:pt>
                <c:pt idx="2034">
                  <c:v>45368.104166666657</c:v>
                </c:pt>
                <c:pt idx="2035">
                  <c:v>45368.107638888891</c:v>
                </c:pt>
                <c:pt idx="2036">
                  <c:v>45368.111111111109</c:v>
                </c:pt>
                <c:pt idx="2037">
                  <c:v>45368.114583333343</c:v>
                </c:pt>
                <c:pt idx="2038">
                  <c:v>45368.118055555547</c:v>
                </c:pt>
                <c:pt idx="2039">
                  <c:v>45368.121527777781</c:v>
                </c:pt>
                <c:pt idx="2040">
                  <c:v>45368.125</c:v>
                </c:pt>
                <c:pt idx="2041">
                  <c:v>45368.128472222219</c:v>
                </c:pt>
                <c:pt idx="2042">
                  <c:v>45368.131944444453</c:v>
                </c:pt>
                <c:pt idx="2043">
                  <c:v>45368.135416666657</c:v>
                </c:pt>
                <c:pt idx="2044">
                  <c:v>45368.138888888891</c:v>
                </c:pt>
                <c:pt idx="2045">
                  <c:v>45368.142361111109</c:v>
                </c:pt>
                <c:pt idx="2046">
                  <c:v>45368.145833333343</c:v>
                </c:pt>
                <c:pt idx="2047">
                  <c:v>45368.149305555547</c:v>
                </c:pt>
                <c:pt idx="2048">
                  <c:v>45368.152777777781</c:v>
                </c:pt>
                <c:pt idx="2049">
                  <c:v>45368.15625</c:v>
                </c:pt>
                <c:pt idx="2050">
                  <c:v>45368.159722222219</c:v>
                </c:pt>
                <c:pt idx="2051">
                  <c:v>45368.163194444453</c:v>
                </c:pt>
                <c:pt idx="2052">
                  <c:v>45368.166666666657</c:v>
                </c:pt>
                <c:pt idx="2053">
                  <c:v>45368.170138888891</c:v>
                </c:pt>
                <c:pt idx="2054">
                  <c:v>45368.173611111109</c:v>
                </c:pt>
                <c:pt idx="2055">
                  <c:v>45368.177083333343</c:v>
                </c:pt>
                <c:pt idx="2056">
                  <c:v>45368.180555555547</c:v>
                </c:pt>
                <c:pt idx="2057">
                  <c:v>45368.184027777781</c:v>
                </c:pt>
                <c:pt idx="2058">
                  <c:v>45368.1875</c:v>
                </c:pt>
                <c:pt idx="2059">
                  <c:v>45368.190972222219</c:v>
                </c:pt>
                <c:pt idx="2060">
                  <c:v>45368.194444444453</c:v>
                </c:pt>
                <c:pt idx="2061">
                  <c:v>45368.197916666657</c:v>
                </c:pt>
                <c:pt idx="2062">
                  <c:v>45368.201388888891</c:v>
                </c:pt>
                <c:pt idx="2063">
                  <c:v>45368.204861111109</c:v>
                </c:pt>
                <c:pt idx="2064">
                  <c:v>45368.208333333343</c:v>
                </c:pt>
                <c:pt idx="2065">
                  <c:v>45368.211805555547</c:v>
                </c:pt>
                <c:pt idx="2066">
                  <c:v>45368.215277777781</c:v>
                </c:pt>
                <c:pt idx="2067">
                  <c:v>45368.21875</c:v>
                </c:pt>
                <c:pt idx="2068">
                  <c:v>45368.222222222219</c:v>
                </c:pt>
                <c:pt idx="2069">
                  <c:v>45368.225694444453</c:v>
                </c:pt>
                <c:pt idx="2070">
                  <c:v>45368.229166666657</c:v>
                </c:pt>
                <c:pt idx="2071">
                  <c:v>45368.232638888891</c:v>
                </c:pt>
                <c:pt idx="2072">
                  <c:v>45368.236111111109</c:v>
                </c:pt>
                <c:pt idx="2073">
                  <c:v>45368.239583333343</c:v>
                </c:pt>
                <c:pt idx="2074">
                  <c:v>45368.243055555547</c:v>
                </c:pt>
                <c:pt idx="2075">
                  <c:v>45368.246527777781</c:v>
                </c:pt>
                <c:pt idx="2076">
                  <c:v>45368.25</c:v>
                </c:pt>
                <c:pt idx="2077">
                  <c:v>45368.253472222219</c:v>
                </c:pt>
                <c:pt idx="2078">
                  <c:v>45368.256944444453</c:v>
                </c:pt>
                <c:pt idx="2079">
                  <c:v>45368.260416666657</c:v>
                </c:pt>
                <c:pt idx="2080">
                  <c:v>45368.263888888891</c:v>
                </c:pt>
                <c:pt idx="2081">
                  <c:v>45368.267361111109</c:v>
                </c:pt>
                <c:pt idx="2082">
                  <c:v>45368.270833333343</c:v>
                </c:pt>
                <c:pt idx="2083">
                  <c:v>45368.274305555547</c:v>
                </c:pt>
                <c:pt idx="2084">
                  <c:v>45368.277777777781</c:v>
                </c:pt>
                <c:pt idx="2085">
                  <c:v>45368.28125</c:v>
                </c:pt>
                <c:pt idx="2086">
                  <c:v>45368.284722222219</c:v>
                </c:pt>
                <c:pt idx="2087">
                  <c:v>45368.288194444453</c:v>
                </c:pt>
                <c:pt idx="2088">
                  <c:v>45368.291666666657</c:v>
                </c:pt>
                <c:pt idx="2089">
                  <c:v>45368.295138888891</c:v>
                </c:pt>
                <c:pt idx="2090">
                  <c:v>45368.298611111109</c:v>
                </c:pt>
                <c:pt idx="2091">
                  <c:v>45368.302083333343</c:v>
                </c:pt>
                <c:pt idx="2092">
                  <c:v>45368.305555555547</c:v>
                </c:pt>
                <c:pt idx="2093">
                  <c:v>45368.309027777781</c:v>
                </c:pt>
                <c:pt idx="2094">
                  <c:v>45368.3125</c:v>
                </c:pt>
                <c:pt idx="2095">
                  <c:v>45368.315972222219</c:v>
                </c:pt>
                <c:pt idx="2096">
                  <c:v>45368.319444444453</c:v>
                </c:pt>
                <c:pt idx="2097">
                  <c:v>45368.322916666657</c:v>
                </c:pt>
                <c:pt idx="2098">
                  <c:v>45368.326388888891</c:v>
                </c:pt>
                <c:pt idx="2099">
                  <c:v>45368.329861111109</c:v>
                </c:pt>
                <c:pt idx="2100">
                  <c:v>45368.333333333343</c:v>
                </c:pt>
                <c:pt idx="2101">
                  <c:v>45368.336805555547</c:v>
                </c:pt>
                <c:pt idx="2102">
                  <c:v>45368.340277777781</c:v>
                </c:pt>
                <c:pt idx="2103">
                  <c:v>45368.34375</c:v>
                </c:pt>
                <c:pt idx="2104">
                  <c:v>45368.347222222219</c:v>
                </c:pt>
                <c:pt idx="2105">
                  <c:v>45368.350694444453</c:v>
                </c:pt>
                <c:pt idx="2106">
                  <c:v>45368.354166666657</c:v>
                </c:pt>
                <c:pt idx="2107">
                  <c:v>45368.357638888891</c:v>
                </c:pt>
                <c:pt idx="2108">
                  <c:v>45368.361111111109</c:v>
                </c:pt>
                <c:pt idx="2109">
                  <c:v>45368.364583333343</c:v>
                </c:pt>
                <c:pt idx="2110">
                  <c:v>45368.368055555547</c:v>
                </c:pt>
                <c:pt idx="2111">
                  <c:v>45368.371527777781</c:v>
                </c:pt>
                <c:pt idx="2112">
                  <c:v>45368.375</c:v>
                </c:pt>
                <c:pt idx="2113">
                  <c:v>45368.378472222219</c:v>
                </c:pt>
                <c:pt idx="2114">
                  <c:v>45368.381944444453</c:v>
                </c:pt>
                <c:pt idx="2115">
                  <c:v>45368.385416666657</c:v>
                </c:pt>
                <c:pt idx="2116">
                  <c:v>45368.388888888891</c:v>
                </c:pt>
                <c:pt idx="2117">
                  <c:v>45368.392361111109</c:v>
                </c:pt>
                <c:pt idx="2118">
                  <c:v>45368.395833333343</c:v>
                </c:pt>
                <c:pt idx="2119">
                  <c:v>45368.399305555547</c:v>
                </c:pt>
                <c:pt idx="2120">
                  <c:v>45368.402777777781</c:v>
                </c:pt>
                <c:pt idx="2121">
                  <c:v>45368.40625</c:v>
                </c:pt>
                <c:pt idx="2122">
                  <c:v>45368.409722222219</c:v>
                </c:pt>
                <c:pt idx="2123">
                  <c:v>45368.413194444453</c:v>
                </c:pt>
                <c:pt idx="2124">
                  <c:v>45368.416666666657</c:v>
                </c:pt>
                <c:pt idx="2125">
                  <c:v>45368.420138888891</c:v>
                </c:pt>
                <c:pt idx="2126">
                  <c:v>45368.423611111109</c:v>
                </c:pt>
                <c:pt idx="2127">
                  <c:v>45368.427083333343</c:v>
                </c:pt>
                <c:pt idx="2128">
                  <c:v>45368.430555555547</c:v>
                </c:pt>
                <c:pt idx="2129">
                  <c:v>45368.434027777781</c:v>
                </c:pt>
                <c:pt idx="2130">
                  <c:v>45368.4375</c:v>
                </c:pt>
                <c:pt idx="2131">
                  <c:v>45368.440972222219</c:v>
                </c:pt>
                <c:pt idx="2132">
                  <c:v>45368.444444444453</c:v>
                </c:pt>
                <c:pt idx="2133">
                  <c:v>45368.447916666657</c:v>
                </c:pt>
                <c:pt idx="2134">
                  <c:v>45368.451388888891</c:v>
                </c:pt>
                <c:pt idx="2135">
                  <c:v>45368.454861111109</c:v>
                </c:pt>
                <c:pt idx="2136">
                  <c:v>45368.458333333343</c:v>
                </c:pt>
                <c:pt idx="2137">
                  <c:v>45368.461805555547</c:v>
                </c:pt>
                <c:pt idx="2138">
                  <c:v>45368.465277777781</c:v>
                </c:pt>
                <c:pt idx="2139">
                  <c:v>45368.46875</c:v>
                </c:pt>
                <c:pt idx="2140">
                  <c:v>45368.472222222219</c:v>
                </c:pt>
                <c:pt idx="2141">
                  <c:v>45368.475694444453</c:v>
                </c:pt>
                <c:pt idx="2142">
                  <c:v>45368.479166666657</c:v>
                </c:pt>
                <c:pt idx="2143">
                  <c:v>45368.482638888891</c:v>
                </c:pt>
                <c:pt idx="2144">
                  <c:v>45368.486111111109</c:v>
                </c:pt>
                <c:pt idx="2145">
                  <c:v>45368.489583333343</c:v>
                </c:pt>
                <c:pt idx="2146">
                  <c:v>45368.493055555547</c:v>
                </c:pt>
                <c:pt idx="2147">
                  <c:v>45368.496527777781</c:v>
                </c:pt>
                <c:pt idx="2148">
                  <c:v>45368.5</c:v>
                </c:pt>
                <c:pt idx="2149">
                  <c:v>45368.503472222219</c:v>
                </c:pt>
                <c:pt idx="2150">
                  <c:v>45368.506944444453</c:v>
                </c:pt>
                <c:pt idx="2151">
                  <c:v>45368.510416666657</c:v>
                </c:pt>
                <c:pt idx="2152">
                  <c:v>45368.513888888891</c:v>
                </c:pt>
                <c:pt idx="2153">
                  <c:v>45368.517361111109</c:v>
                </c:pt>
                <c:pt idx="2154">
                  <c:v>45368.520833333343</c:v>
                </c:pt>
                <c:pt idx="2155">
                  <c:v>45368.524305555547</c:v>
                </c:pt>
                <c:pt idx="2156">
                  <c:v>45368.527777777781</c:v>
                </c:pt>
                <c:pt idx="2157">
                  <c:v>45368.53125</c:v>
                </c:pt>
                <c:pt idx="2158">
                  <c:v>45368.534722222219</c:v>
                </c:pt>
                <c:pt idx="2159">
                  <c:v>45368.538194444453</c:v>
                </c:pt>
                <c:pt idx="2160">
                  <c:v>45368.541666666657</c:v>
                </c:pt>
                <c:pt idx="2161">
                  <c:v>45368.545138888891</c:v>
                </c:pt>
                <c:pt idx="2162">
                  <c:v>45368.548611111109</c:v>
                </c:pt>
                <c:pt idx="2163">
                  <c:v>45368.552083333343</c:v>
                </c:pt>
                <c:pt idx="2164">
                  <c:v>45368.555555555547</c:v>
                </c:pt>
                <c:pt idx="2165">
                  <c:v>45368.559027777781</c:v>
                </c:pt>
                <c:pt idx="2166">
                  <c:v>45368.5625</c:v>
                </c:pt>
                <c:pt idx="2167">
                  <c:v>45368.565972222219</c:v>
                </c:pt>
                <c:pt idx="2168">
                  <c:v>45368.569444444453</c:v>
                </c:pt>
                <c:pt idx="2169">
                  <c:v>45368.572916666657</c:v>
                </c:pt>
                <c:pt idx="2170">
                  <c:v>45368.576388888891</c:v>
                </c:pt>
                <c:pt idx="2171">
                  <c:v>45368.579861111109</c:v>
                </c:pt>
                <c:pt idx="2172">
                  <c:v>45368.583333333343</c:v>
                </c:pt>
                <c:pt idx="2173">
                  <c:v>45368.586805555547</c:v>
                </c:pt>
                <c:pt idx="2174">
                  <c:v>45368.590277777781</c:v>
                </c:pt>
                <c:pt idx="2175">
                  <c:v>45368.59375</c:v>
                </c:pt>
                <c:pt idx="2176">
                  <c:v>45368.597222222219</c:v>
                </c:pt>
                <c:pt idx="2177">
                  <c:v>45368.600694444453</c:v>
                </c:pt>
                <c:pt idx="2178">
                  <c:v>45368.604166666657</c:v>
                </c:pt>
                <c:pt idx="2179">
                  <c:v>45368.607638888891</c:v>
                </c:pt>
                <c:pt idx="2180">
                  <c:v>45368.611111111109</c:v>
                </c:pt>
                <c:pt idx="2181">
                  <c:v>45368.614583333343</c:v>
                </c:pt>
                <c:pt idx="2182">
                  <c:v>45368.618055555547</c:v>
                </c:pt>
                <c:pt idx="2183">
                  <c:v>45368.621527777781</c:v>
                </c:pt>
                <c:pt idx="2184">
                  <c:v>45368.625</c:v>
                </c:pt>
                <c:pt idx="2185">
                  <c:v>45368.628472222219</c:v>
                </c:pt>
                <c:pt idx="2186">
                  <c:v>45368.631944444453</c:v>
                </c:pt>
                <c:pt idx="2187">
                  <c:v>45368.635416666657</c:v>
                </c:pt>
                <c:pt idx="2188">
                  <c:v>45368.638888888891</c:v>
                </c:pt>
                <c:pt idx="2189">
                  <c:v>45368.642361111109</c:v>
                </c:pt>
                <c:pt idx="2190">
                  <c:v>45368.645833333343</c:v>
                </c:pt>
                <c:pt idx="2191">
                  <c:v>45368.649305555547</c:v>
                </c:pt>
                <c:pt idx="2192">
                  <c:v>45368.652777777781</c:v>
                </c:pt>
                <c:pt idx="2193">
                  <c:v>45368.65625</c:v>
                </c:pt>
                <c:pt idx="2194">
                  <c:v>45368.659722222219</c:v>
                </c:pt>
                <c:pt idx="2195">
                  <c:v>45368.663194444453</c:v>
                </c:pt>
                <c:pt idx="2196">
                  <c:v>45368.666666666657</c:v>
                </c:pt>
                <c:pt idx="2197">
                  <c:v>45368.670138888891</c:v>
                </c:pt>
                <c:pt idx="2198">
                  <c:v>45368.673611111109</c:v>
                </c:pt>
                <c:pt idx="2199">
                  <c:v>45368.677083333343</c:v>
                </c:pt>
                <c:pt idx="2200">
                  <c:v>45368.680555555547</c:v>
                </c:pt>
                <c:pt idx="2201">
                  <c:v>45368.684027777781</c:v>
                </c:pt>
                <c:pt idx="2202">
                  <c:v>45368.6875</c:v>
                </c:pt>
                <c:pt idx="2203">
                  <c:v>45368.690972222219</c:v>
                </c:pt>
                <c:pt idx="2204">
                  <c:v>45368.694444444453</c:v>
                </c:pt>
                <c:pt idx="2205">
                  <c:v>45368.697916666657</c:v>
                </c:pt>
                <c:pt idx="2206">
                  <c:v>45368.701388888891</c:v>
                </c:pt>
                <c:pt idx="2207">
                  <c:v>45368.704861111109</c:v>
                </c:pt>
                <c:pt idx="2208">
                  <c:v>45368.708333333343</c:v>
                </c:pt>
                <c:pt idx="2209">
                  <c:v>45368.711805555547</c:v>
                </c:pt>
                <c:pt idx="2210">
                  <c:v>45368.715277777781</c:v>
                </c:pt>
                <c:pt idx="2211">
                  <c:v>45368.71875</c:v>
                </c:pt>
                <c:pt idx="2212">
                  <c:v>45368.722222222219</c:v>
                </c:pt>
                <c:pt idx="2213">
                  <c:v>45368.725694444453</c:v>
                </c:pt>
                <c:pt idx="2214">
                  <c:v>45368.729166666657</c:v>
                </c:pt>
                <c:pt idx="2215">
                  <c:v>45368.732638888891</c:v>
                </c:pt>
                <c:pt idx="2216">
                  <c:v>45368.736111111109</c:v>
                </c:pt>
                <c:pt idx="2217">
                  <c:v>45368.739583333343</c:v>
                </c:pt>
                <c:pt idx="2218">
                  <c:v>45368.743055555547</c:v>
                </c:pt>
                <c:pt idx="2219">
                  <c:v>45368.746527777781</c:v>
                </c:pt>
                <c:pt idx="2220">
                  <c:v>45368.75</c:v>
                </c:pt>
                <c:pt idx="2221">
                  <c:v>45368.753472222219</c:v>
                </c:pt>
                <c:pt idx="2222">
                  <c:v>45368.756944444453</c:v>
                </c:pt>
                <c:pt idx="2223">
                  <c:v>45368.760416666657</c:v>
                </c:pt>
                <c:pt idx="2224">
                  <c:v>45368.763888888891</c:v>
                </c:pt>
                <c:pt idx="2225">
                  <c:v>45368.767361111109</c:v>
                </c:pt>
                <c:pt idx="2226">
                  <c:v>45368.770833333343</c:v>
                </c:pt>
                <c:pt idx="2227">
                  <c:v>45368.774305555547</c:v>
                </c:pt>
                <c:pt idx="2228">
                  <c:v>45368.777777777781</c:v>
                </c:pt>
                <c:pt idx="2229">
                  <c:v>45368.78125</c:v>
                </c:pt>
                <c:pt idx="2230">
                  <c:v>45368.784722222219</c:v>
                </c:pt>
                <c:pt idx="2231">
                  <c:v>45368.788194444453</c:v>
                </c:pt>
                <c:pt idx="2232">
                  <c:v>45368.791666666657</c:v>
                </c:pt>
                <c:pt idx="2233">
                  <c:v>45368.795138888891</c:v>
                </c:pt>
                <c:pt idx="2234">
                  <c:v>45368.798611111109</c:v>
                </c:pt>
                <c:pt idx="2235">
                  <c:v>45368.802083333343</c:v>
                </c:pt>
                <c:pt idx="2236">
                  <c:v>45368.805555555547</c:v>
                </c:pt>
                <c:pt idx="2237">
                  <c:v>45368.809027777781</c:v>
                </c:pt>
                <c:pt idx="2238">
                  <c:v>45368.8125</c:v>
                </c:pt>
                <c:pt idx="2239">
                  <c:v>45368.815972222219</c:v>
                </c:pt>
                <c:pt idx="2240">
                  <c:v>45368.819444444453</c:v>
                </c:pt>
                <c:pt idx="2241">
                  <c:v>45368.822916666657</c:v>
                </c:pt>
                <c:pt idx="2242">
                  <c:v>45368.826388888891</c:v>
                </c:pt>
                <c:pt idx="2243">
                  <c:v>45368.829861111109</c:v>
                </c:pt>
                <c:pt idx="2244">
                  <c:v>45368.833333333343</c:v>
                </c:pt>
                <c:pt idx="2245">
                  <c:v>45368.836805555547</c:v>
                </c:pt>
                <c:pt idx="2246">
                  <c:v>45368.840277777781</c:v>
                </c:pt>
                <c:pt idx="2247">
                  <c:v>45368.84375</c:v>
                </c:pt>
                <c:pt idx="2248">
                  <c:v>45368.847222222219</c:v>
                </c:pt>
                <c:pt idx="2249">
                  <c:v>45368.850694444453</c:v>
                </c:pt>
                <c:pt idx="2250">
                  <c:v>45368.854166666657</c:v>
                </c:pt>
                <c:pt idx="2251">
                  <c:v>45368.857638888891</c:v>
                </c:pt>
                <c:pt idx="2252">
                  <c:v>45368.861111111109</c:v>
                </c:pt>
                <c:pt idx="2253">
                  <c:v>45368.864583333343</c:v>
                </c:pt>
                <c:pt idx="2254">
                  <c:v>45368.868055555547</c:v>
                </c:pt>
                <c:pt idx="2255">
                  <c:v>45368.871527777781</c:v>
                </c:pt>
                <c:pt idx="2256">
                  <c:v>45368.875</c:v>
                </c:pt>
                <c:pt idx="2257">
                  <c:v>45368.878472222219</c:v>
                </c:pt>
                <c:pt idx="2258">
                  <c:v>45368.881944444453</c:v>
                </c:pt>
                <c:pt idx="2259">
                  <c:v>45368.885416666657</c:v>
                </c:pt>
                <c:pt idx="2260">
                  <c:v>45368.888888888891</c:v>
                </c:pt>
                <c:pt idx="2261">
                  <c:v>45368.892361111109</c:v>
                </c:pt>
                <c:pt idx="2262">
                  <c:v>45368.895833333343</c:v>
                </c:pt>
                <c:pt idx="2263">
                  <c:v>45368.899305555547</c:v>
                </c:pt>
                <c:pt idx="2264">
                  <c:v>45368.902777777781</c:v>
                </c:pt>
                <c:pt idx="2265">
                  <c:v>45368.90625</c:v>
                </c:pt>
                <c:pt idx="2266">
                  <c:v>45368.909722222219</c:v>
                </c:pt>
                <c:pt idx="2267">
                  <c:v>45368.913194444453</c:v>
                </c:pt>
                <c:pt idx="2268">
                  <c:v>45368.916666666657</c:v>
                </c:pt>
                <c:pt idx="2269">
                  <c:v>45368.920138888891</c:v>
                </c:pt>
                <c:pt idx="2270">
                  <c:v>45368.923611111109</c:v>
                </c:pt>
                <c:pt idx="2271">
                  <c:v>45368.927083333343</c:v>
                </c:pt>
                <c:pt idx="2272">
                  <c:v>45368.930555555547</c:v>
                </c:pt>
                <c:pt idx="2273">
                  <c:v>45368.934027777781</c:v>
                </c:pt>
                <c:pt idx="2274">
                  <c:v>45368.9375</c:v>
                </c:pt>
                <c:pt idx="2275">
                  <c:v>45368.940972222219</c:v>
                </c:pt>
                <c:pt idx="2276">
                  <c:v>45368.944444444453</c:v>
                </c:pt>
                <c:pt idx="2277">
                  <c:v>45368.947916666657</c:v>
                </c:pt>
                <c:pt idx="2278">
                  <c:v>45368.951388888891</c:v>
                </c:pt>
                <c:pt idx="2279">
                  <c:v>45368.954861111109</c:v>
                </c:pt>
                <c:pt idx="2280">
                  <c:v>45368.958333333343</c:v>
                </c:pt>
                <c:pt idx="2281">
                  <c:v>45368.961805555547</c:v>
                </c:pt>
                <c:pt idx="2282">
                  <c:v>45368.965277777781</c:v>
                </c:pt>
                <c:pt idx="2283">
                  <c:v>45368.96875</c:v>
                </c:pt>
                <c:pt idx="2284">
                  <c:v>45368.972222222219</c:v>
                </c:pt>
                <c:pt idx="2285">
                  <c:v>45368.975694444453</c:v>
                </c:pt>
                <c:pt idx="2286">
                  <c:v>45368.979166666657</c:v>
                </c:pt>
                <c:pt idx="2287">
                  <c:v>45368.982638888891</c:v>
                </c:pt>
                <c:pt idx="2288">
                  <c:v>45368.986111111109</c:v>
                </c:pt>
                <c:pt idx="2289">
                  <c:v>45368.989583333343</c:v>
                </c:pt>
                <c:pt idx="2290">
                  <c:v>45368.993055555547</c:v>
                </c:pt>
                <c:pt idx="2291">
                  <c:v>45368.996527777781</c:v>
                </c:pt>
                <c:pt idx="2292">
                  <c:v>45369</c:v>
                </c:pt>
                <c:pt idx="2293">
                  <c:v>45369.003472222219</c:v>
                </c:pt>
                <c:pt idx="2294">
                  <c:v>45369.006944444453</c:v>
                </c:pt>
                <c:pt idx="2295">
                  <c:v>45369.010416666657</c:v>
                </c:pt>
                <c:pt idx="2296">
                  <c:v>45369.013888888891</c:v>
                </c:pt>
                <c:pt idx="2297">
                  <c:v>45369.017361111109</c:v>
                </c:pt>
                <c:pt idx="2298">
                  <c:v>45369.020833333343</c:v>
                </c:pt>
                <c:pt idx="2299">
                  <c:v>45369.024305555547</c:v>
                </c:pt>
                <c:pt idx="2300">
                  <c:v>45369.027777777781</c:v>
                </c:pt>
                <c:pt idx="2301">
                  <c:v>45369.03125</c:v>
                </c:pt>
                <c:pt idx="2302">
                  <c:v>45369.034722222219</c:v>
                </c:pt>
                <c:pt idx="2303">
                  <c:v>45369.038194444453</c:v>
                </c:pt>
                <c:pt idx="2304">
                  <c:v>45369.041666666657</c:v>
                </c:pt>
                <c:pt idx="2305">
                  <c:v>45369.045138888891</c:v>
                </c:pt>
                <c:pt idx="2306">
                  <c:v>45369.048611111109</c:v>
                </c:pt>
                <c:pt idx="2307">
                  <c:v>45369.052083333343</c:v>
                </c:pt>
                <c:pt idx="2308">
                  <c:v>45369.055555555547</c:v>
                </c:pt>
                <c:pt idx="2309">
                  <c:v>45369.059027777781</c:v>
                </c:pt>
                <c:pt idx="2310">
                  <c:v>45369.0625</c:v>
                </c:pt>
                <c:pt idx="2311">
                  <c:v>45369.065972222219</c:v>
                </c:pt>
                <c:pt idx="2312">
                  <c:v>45369.069444444453</c:v>
                </c:pt>
                <c:pt idx="2313">
                  <c:v>45369.072916666657</c:v>
                </c:pt>
                <c:pt idx="2314">
                  <c:v>45369.076388888891</c:v>
                </c:pt>
                <c:pt idx="2315">
                  <c:v>45369.079861111109</c:v>
                </c:pt>
                <c:pt idx="2316">
                  <c:v>45369.083333333343</c:v>
                </c:pt>
                <c:pt idx="2317">
                  <c:v>45369.086805555547</c:v>
                </c:pt>
                <c:pt idx="2318">
                  <c:v>45369.090277777781</c:v>
                </c:pt>
                <c:pt idx="2319">
                  <c:v>45369.09375</c:v>
                </c:pt>
                <c:pt idx="2320">
                  <c:v>45369.097222222219</c:v>
                </c:pt>
                <c:pt idx="2321">
                  <c:v>45369.100694444453</c:v>
                </c:pt>
                <c:pt idx="2322">
                  <c:v>45369.104166666657</c:v>
                </c:pt>
                <c:pt idx="2323">
                  <c:v>45369.107638888891</c:v>
                </c:pt>
                <c:pt idx="2324">
                  <c:v>45369.111111111109</c:v>
                </c:pt>
                <c:pt idx="2325">
                  <c:v>45369.114583333343</c:v>
                </c:pt>
                <c:pt idx="2326">
                  <c:v>45369.118055555547</c:v>
                </c:pt>
                <c:pt idx="2327">
                  <c:v>45369.121527777781</c:v>
                </c:pt>
                <c:pt idx="2328">
                  <c:v>45369.125</c:v>
                </c:pt>
                <c:pt idx="2329">
                  <c:v>45369.128472222219</c:v>
                </c:pt>
                <c:pt idx="2330">
                  <c:v>45369.131944444453</c:v>
                </c:pt>
                <c:pt idx="2331">
                  <c:v>45369.135416666657</c:v>
                </c:pt>
                <c:pt idx="2332">
                  <c:v>45369.138888888891</c:v>
                </c:pt>
                <c:pt idx="2333">
                  <c:v>45369.142361111109</c:v>
                </c:pt>
                <c:pt idx="2334">
                  <c:v>45369.145833333343</c:v>
                </c:pt>
                <c:pt idx="2335">
                  <c:v>45369.149305555547</c:v>
                </c:pt>
                <c:pt idx="2336">
                  <c:v>45369.152777777781</c:v>
                </c:pt>
                <c:pt idx="2337">
                  <c:v>45369.15625</c:v>
                </c:pt>
                <c:pt idx="2338">
                  <c:v>45369.159722222219</c:v>
                </c:pt>
                <c:pt idx="2339">
                  <c:v>45369.163194444453</c:v>
                </c:pt>
                <c:pt idx="2340">
                  <c:v>45369.166666666657</c:v>
                </c:pt>
                <c:pt idx="2341">
                  <c:v>45369.170138888891</c:v>
                </c:pt>
                <c:pt idx="2342">
                  <c:v>45369.173611111109</c:v>
                </c:pt>
                <c:pt idx="2343">
                  <c:v>45369.177083333343</c:v>
                </c:pt>
                <c:pt idx="2344">
                  <c:v>45369.180555555547</c:v>
                </c:pt>
                <c:pt idx="2345">
                  <c:v>45369.184027777781</c:v>
                </c:pt>
                <c:pt idx="2346">
                  <c:v>45369.1875</c:v>
                </c:pt>
                <c:pt idx="2347">
                  <c:v>45369.190972222219</c:v>
                </c:pt>
                <c:pt idx="2348">
                  <c:v>45369.194444444453</c:v>
                </c:pt>
                <c:pt idx="2349">
                  <c:v>45369.197916666657</c:v>
                </c:pt>
                <c:pt idx="2350">
                  <c:v>45369.201388888891</c:v>
                </c:pt>
                <c:pt idx="2351">
                  <c:v>45369.204861111109</c:v>
                </c:pt>
                <c:pt idx="2352">
                  <c:v>45369.208333333343</c:v>
                </c:pt>
                <c:pt idx="2353">
                  <c:v>45369.211805555547</c:v>
                </c:pt>
                <c:pt idx="2354">
                  <c:v>45369.215277777781</c:v>
                </c:pt>
                <c:pt idx="2355">
                  <c:v>45369.21875</c:v>
                </c:pt>
                <c:pt idx="2356">
                  <c:v>45369.222222222219</c:v>
                </c:pt>
                <c:pt idx="2357">
                  <c:v>45369.225694444453</c:v>
                </c:pt>
                <c:pt idx="2358">
                  <c:v>45369.229166666657</c:v>
                </c:pt>
                <c:pt idx="2359">
                  <c:v>45369.232638888891</c:v>
                </c:pt>
                <c:pt idx="2360">
                  <c:v>45369.236111111109</c:v>
                </c:pt>
                <c:pt idx="2361">
                  <c:v>45369.239583333343</c:v>
                </c:pt>
                <c:pt idx="2362">
                  <c:v>45369.243055555547</c:v>
                </c:pt>
                <c:pt idx="2363">
                  <c:v>45369.246527777781</c:v>
                </c:pt>
                <c:pt idx="2364">
                  <c:v>45369.25</c:v>
                </c:pt>
                <c:pt idx="2365">
                  <c:v>45369.253472222219</c:v>
                </c:pt>
                <c:pt idx="2366">
                  <c:v>45369.256944444453</c:v>
                </c:pt>
                <c:pt idx="2367">
                  <c:v>45369.260416666657</c:v>
                </c:pt>
                <c:pt idx="2368">
                  <c:v>45369.263888888891</c:v>
                </c:pt>
                <c:pt idx="2369">
                  <c:v>45369.267361111109</c:v>
                </c:pt>
                <c:pt idx="2370">
                  <c:v>45369.270833333343</c:v>
                </c:pt>
                <c:pt idx="2371">
                  <c:v>45369.274305555547</c:v>
                </c:pt>
                <c:pt idx="2372">
                  <c:v>45369.277777777781</c:v>
                </c:pt>
                <c:pt idx="2373">
                  <c:v>45369.28125</c:v>
                </c:pt>
                <c:pt idx="2374">
                  <c:v>45369.284722222219</c:v>
                </c:pt>
                <c:pt idx="2375">
                  <c:v>45369.288194444453</c:v>
                </c:pt>
                <c:pt idx="2376">
                  <c:v>45369.291666666657</c:v>
                </c:pt>
                <c:pt idx="2377">
                  <c:v>45369.295138888891</c:v>
                </c:pt>
                <c:pt idx="2378">
                  <c:v>45369.298611111109</c:v>
                </c:pt>
                <c:pt idx="2379">
                  <c:v>45369.302083333343</c:v>
                </c:pt>
                <c:pt idx="2380">
                  <c:v>45369.305555555547</c:v>
                </c:pt>
                <c:pt idx="2381">
                  <c:v>45369.309027777781</c:v>
                </c:pt>
                <c:pt idx="2382">
                  <c:v>45369.3125</c:v>
                </c:pt>
                <c:pt idx="2383">
                  <c:v>45369.315972222219</c:v>
                </c:pt>
                <c:pt idx="2384">
                  <c:v>45369.319444444453</c:v>
                </c:pt>
                <c:pt idx="2385">
                  <c:v>45369.322916666657</c:v>
                </c:pt>
                <c:pt idx="2386">
                  <c:v>45369.326388888891</c:v>
                </c:pt>
                <c:pt idx="2387">
                  <c:v>45369.329861111109</c:v>
                </c:pt>
                <c:pt idx="2388">
                  <c:v>45369.333333333343</c:v>
                </c:pt>
                <c:pt idx="2389">
                  <c:v>45369.336805555547</c:v>
                </c:pt>
                <c:pt idx="2390">
                  <c:v>45369.340277777781</c:v>
                </c:pt>
                <c:pt idx="2391">
                  <c:v>45369.34375</c:v>
                </c:pt>
                <c:pt idx="2392">
                  <c:v>45369.347222222219</c:v>
                </c:pt>
                <c:pt idx="2393">
                  <c:v>45369.350694444453</c:v>
                </c:pt>
                <c:pt idx="2394">
                  <c:v>45369.354166666657</c:v>
                </c:pt>
                <c:pt idx="2395">
                  <c:v>45369.357638888891</c:v>
                </c:pt>
                <c:pt idx="2396">
                  <c:v>45369.361111111109</c:v>
                </c:pt>
                <c:pt idx="2397">
                  <c:v>45369.364583333343</c:v>
                </c:pt>
                <c:pt idx="2398">
                  <c:v>45369.368055555547</c:v>
                </c:pt>
                <c:pt idx="2399">
                  <c:v>45369.371527777781</c:v>
                </c:pt>
                <c:pt idx="2400">
                  <c:v>45369.375</c:v>
                </c:pt>
                <c:pt idx="2401">
                  <c:v>45369.378472222219</c:v>
                </c:pt>
                <c:pt idx="2402">
                  <c:v>45369.381944444453</c:v>
                </c:pt>
                <c:pt idx="2403">
                  <c:v>45369.385416666657</c:v>
                </c:pt>
                <c:pt idx="2404">
                  <c:v>45369.388888888891</c:v>
                </c:pt>
                <c:pt idx="2405">
                  <c:v>45369.392361111109</c:v>
                </c:pt>
                <c:pt idx="2406">
                  <c:v>45369.395833333343</c:v>
                </c:pt>
                <c:pt idx="2407">
                  <c:v>45369.399305555547</c:v>
                </c:pt>
                <c:pt idx="2408">
                  <c:v>45369.402777777781</c:v>
                </c:pt>
                <c:pt idx="2409">
                  <c:v>45369.40625</c:v>
                </c:pt>
                <c:pt idx="2410">
                  <c:v>45369.409722222219</c:v>
                </c:pt>
                <c:pt idx="2411">
                  <c:v>45369.413194444453</c:v>
                </c:pt>
                <c:pt idx="2412">
                  <c:v>45369.416666666657</c:v>
                </c:pt>
                <c:pt idx="2413">
                  <c:v>45369.420138888891</c:v>
                </c:pt>
                <c:pt idx="2414">
                  <c:v>45369.423611111109</c:v>
                </c:pt>
                <c:pt idx="2415">
                  <c:v>45369.427083333343</c:v>
                </c:pt>
                <c:pt idx="2416">
                  <c:v>45369.430555555547</c:v>
                </c:pt>
                <c:pt idx="2417">
                  <c:v>45369.434027777781</c:v>
                </c:pt>
                <c:pt idx="2418">
                  <c:v>45369.4375</c:v>
                </c:pt>
                <c:pt idx="2419">
                  <c:v>45369.440972222219</c:v>
                </c:pt>
                <c:pt idx="2420">
                  <c:v>45369.444444444453</c:v>
                </c:pt>
                <c:pt idx="2421">
                  <c:v>45369.447916666657</c:v>
                </c:pt>
                <c:pt idx="2422">
                  <c:v>45369.451388888891</c:v>
                </c:pt>
                <c:pt idx="2423">
                  <c:v>45369.454861111109</c:v>
                </c:pt>
                <c:pt idx="2424">
                  <c:v>45369.458333333343</c:v>
                </c:pt>
                <c:pt idx="2425">
                  <c:v>45369.461805555547</c:v>
                </c:pt>
                <c:pt idx="2426">
                  <c:v>45369.465277777781</c:v>
                </c:pt>
                <c:pt idx="2427">
                  <c:v>45369.46875</c:v>
                </c:pt>
                <c:pt idx="2428">
                  <c:v>45369.472222222219</c:v>
                </c:pt>
                <c:pt idx="2429">
                  <c:v>45369.475694444453</c:v>
                </c:pt>
                <c:pt idx="2430">
                  <c:v>45369.479166666657</c:v>
                </c:pt>
                <c:pt idx="2431">
                  <c:v>45369.482638888891</c:v>
                </c:pt>
                <c:pt idx="2432">
                  <c:v>45369.486111111109</c:v>
                </c:pt>
                <c:pt idx="2433">
                  <c:v>45369.489583333343</c:v>
                </c:pt>
                <c:pt idx="2434">
                  <c:v>45369.493055555547</c:v>
                </c:pt>
                <c:pt idx="2435">
                  <c:v>45369.496527777781</c:v>
                </c:pt>
                <c:pt idx="2436">
                  <c:v>45369.5</c:v>
                </c:pt>
                <c:pt idx="2437">
                  <c:v>45369.503472222219</c:v>
                </c:pt>
                <c:pt idx="2438">
                  <c:v>45369.506944444453</c:v>
                </c:pt>
                <c:pt idx="2439">
                  <c:v>45369.510416666657</c:v>
                </c:pt>
                <c:pt idx="2440">
                  <c:v>45369.513888888891</c:v>
                </c:pt>
                <c:pt idx="2441">
                  <c:v>45369.517361111109</c:v>
                </c:pt>
                <c:pt idx="2442">
                  <c:v>45369.520833333343</c:v>
                </c:pt>
                <c:pt idx="2443">
                  <c:v>45369.524305555547</c:v>
                </c:pt>
                <c:pt idx="2444">
                  <c:v>45369.527777777781</c:v>
                </c:pt>
                <c:pt idx="2445">
                  <c:v>45369.53125</c:v>
                </c:pt>
                <c:pt idx="2446">
                  <c:v>45369.534722222219</c:v>
                </c:pt>
                <c:pt idx="2447">
                  <c:v>45369.538194444453</c:v>
                </c:pt>
                <c:pt idx="2448">
                  <c:v>45369.541666666657</c:v>
                </c:pt>
                <c:pt idx="2449">
                  <c:v>45369.545138888891</c:v>
                </c:pt>
                <c:pt idx="2450">
                  <c:v>45369.548611111109</c:v>
                </c:pt>
                <c:pt idx="2451">
                  <c:v>45369.552083333343</c:v>
                </c:pt>
                <c:pt idx="2452">
                  <c:v>45369.555555555547</c:v>
                </c:pt>
                <c:pt idx="2453">
                  <c:v>45369.559027777781</c:v>
                </c:pt>
                <c:pt idx="2454">
                  <c:v>45369.5625</c:v>
                </c:pt>
                <c:pt idx="2455">
                  <c:v>45369.565972222219</c:v>
                </c:pt>
                <c:pt idx="2456">
                  <c:v>45369.569444444453</c:v>
                </c:pt>
                <c:pt idx="2457">
                  <c:v>45369.572916666657</c:v>
                </c:pt>
                <c:pt idx="2458">
                  <c:v>45369.576388888891</c:v>
                </c:pt>
                <c:pt idx="2459">
                  <c:v>45369.579861111109</c:v>
                </c:pt>
                <c:pt idx="2460">
                  <c:v>45369.583333333343</c:v>
                </c:pt>
                <c:pt idx="2461">
                  <c:v>45369.586805555547</c:v>
                </c:pt>
                <c:pt idx="2462">
                  <c:v>45369.590277777781</c:v>
                </c:pt>
                <c:pt idx="2463">
                  <c:v>45369.59375</c:v>
                </c:pt>
                <c:pt idx="2464">
                  <c:v>45369.597222222219</c:v>
                </c:pt>
                <c:pt idx="2465">
                  <c:v>45369.600694444453</c:v>
                </c:pt>
                <c:pt idx="2466">
                  <c:v>45369.604166666657</c:v>
                </c:pt>
                <c:pt idx="2467">
                  <c:v>45369.607638888891</c:v>
                </c:pt>
                <c:pt idx="2468">
                  <c:v>45369.611111111109</c:v>
                </c:pt>
                <c:pt idx="2469">
                  <c:v>45369.614583333343</c:v>
                </c:pt>
                <c:pt idx="2470">
                  <c:v>45369.618055555547</c:v>
                </c:pt>
                <c:pt idx="2471">
                  <c:v>45369.621527777781</c:v>
                </c:pt>
                <c:pt idx="2472">
                  <c:v>45369.625</c:v>
                </c:pt>
                <c:pt idx="2473">
                  <c:v>45369.628472222219</c:v>
                </c:pt>
                <c:pt idx="2474">
                  <c:v>45369.631944444453</c:v>
                </c:pt>
                <c:pt idx="2475">
                  <c:v>45369.635416666657</c:v>
                </c:pt>
                <c:pt idx="2476">
                  <c:v>45369.638888888891</c:v>
                </c:pt>
                <c:pt idx="2477">
                  <c:v>45369.642361111109</c:v>
                </c:pt>
                <c:pt idx="2478">
                  <c:v>45369.645833333343</c:v>
                </c:pt>
                <c:pt idx="2479">
                  <c:v>45369.649305555547</c:v>
                </c:pt>
                <c:pt idx="2480">
                  <c:v>45369.652777777781</c:v>
                </c:pt>
                <c:pt idx="2481">
                  <c:v>45369.65625</c:v>
                </c:pt>
                <c:pt idx="2482">
                  <c:v>45369.659722222219</c:v>
                </c:pt>
                <c:pt idx="2483">
                  <c:v>45369.663194444453</c:v>
                </c:pt>
                <c:pt idx="2484">
                  <c:v>45369.666666666657</c:v>
                </c:pt>
                <c:pt idx="2485">
                  <c:v>45369.670138888891</c:v>
                </c:pt>
                <c:pt idx="2486">
                  <c:v>45369.673611111109</c:v>
                </c:pt>
                <c:pt idx="2487">
                  <c:v>45369.677083333343</c:v>
                </c:pt>
                <c:pt idx="2488">
                  <c:v>45369.680555555547</c:v>
                </c:pt>
                <c:pt idx="2489">
                  <c:v>45369.684027777781</c:v>
                </c:pt>
                <c:pt idx="2490">
                  <c:v>45369.6875</c:v>
                </c:pt>
                <c:pt idx="2491">
                  <c:v>45369.690972222219</c:v>
                </c:pt>
                <c:pt idx="2492">
                  <c:v>45369.694444444453</c:v>
                </c:pt>
                <c:pt idx="2493">
                  <c:v>45369.697916666657</c:v>
                </c:pt>
                <c:pt idx="2494">
                  <c:v>45369.701388888891</c:v>
                </c:pt>
                <c:pt idx="2495">
                  <c:v>45369.704861111109</c:v>
                </c:pt>
                <c:pt idx="2496">
                  <c:v>45369.708333333343</c:v>
                </c:pt>
                <c:pt idx="2497">
                  <c:v>45369.711805555547</c:v>
                </c:pt>
                <c:pt idx="2498">
                  <c:v>45369.715277777781</c:v>
                </c:pt>
                <c:pt idx="2499">
                  <c:v>45369.71875</c:v>
                </c:pt>
                <c:pt idx="2500">
                  <c:v>45369.722222222219</c:v>
                </c:pt>
                <c:pt idx="2501">
                  <c:v>45369.725694444453</c:v>
                </c:pt>
                <c:pt idx="2502">
                  <c:v>45369.729166666657</c:v>
                </c:pt>
                <c:pt idx="2503">
                  <c:v>45369.732638888891</c:v>
                </c:pt>
                <c:pt idx="2504">
                  <c:v>45369.736111111109</c:v>
                </c:pt>
                <c:pt idx="2505">
                  <c:v>45369.739583333343</c:v>
                </c:pt>
                <c:pt idx="2506">
                  <c:v>45369.743055555547</c:v>
                </c:pt>
                <c:pt idx="2507">
                  <c:v>45369.746527777781</c:v>
                </c:pt>
                <c:pt idx="2508">
                  <c:v>45369.75</c:v>
                </c:pt>
                <c:pt idx="2509">
                  <c:v>45369.753472222219</c:v>
                </c:pt>
                <c:pt idx="2510">
                  <c:v>45369.756944444453</c:v>
                </c:pt>
                <c:pt idx="2511">
                  <c:v>45369.760416666657</c:v>
                </c:pt>
                <c:pt idx="2512">
                  <c:v>45369.763888888891</c:v>
                </c:pt>
                <c:pt idx="2513">
                  <c:v>45369.767361111109</c:v>
                </c:pt>
                <c:pt idx="2514">
                  <c:v>45369.770833333343</c:v>
                </c:pt>
                <c:pt idx="2515">
                  <c:v>45369.774305555547</c:v>
                </c:pt>
                <c:pt idx="2516">
                  <c:v>45369.777777777781</c:v>
                </c:pt>
                <c:pt idx="2517">
                  <c:v>45369.78125</c:v>
                </c:pt>
                <c:pt idx="2518">
                  <c:v>45369.784722222219</c:v>
                </c:pt>
                <c:pt idx="2519">
                  <c:v>45369.788194444453</c:v>
                </c:pt>
                <c:pt idx="2520">
                  <c:v>45369.791666666657</c:v>
                </c:pt>
                <c:pt idx="2521">
                  <c:v>45369.795138888891</c:v>
                </c:pt>
                <c:pt idx="2522">
                  <c:v>45369.798611111109</c:v>
                </c:pt>
                <c:pt idx="2523">
                  <c:v>45369.802083333343</c:v>
                </c:pt>
                <c:pt idx="2524">
                  <c:v>45369.805555555547</c:v>
                </c:pt>
                <c:pt idx="2525">
                  <c:v>45369.809027777781</c:v>
                </c:pt>
                <c:pt idx="2526">
                  <c:v>45369.8125</c:v>
                </c:pt>
                <c:pt idx="2527">
                  <c:v>45369.815972222219</c:v>
                </c:pt>
                <c:pt idx="2528">
                  <c:v>45369.819444444453</c:v>
                </c:pt>
                <c:pt idx="2529">
                  <c:v>45369.822916666657</c:v>
                </c:pt>
                <c:pt idx="2530">
                  <c:v>45369.826388888891</c:v>
                </c:pt>
                <c:pt idx="2531">
                  <c:v>45369.829861111109</c:v>
                </c:pt>
                <c:pt idx="2532">
                  <c:v>45369.833333333343</c:v>
                </c:pt>
                <c:pt idx="2533">
                  <c:v>45369.836805555547</c:v>
                </c:pt>
                <c:pt idx="2534">
                  <c:v>45369.840277777781</c:v>
                </c:pt>
                <c:pt idx="2535">
                  <c:v>45369.84375</c:v>
                </c:pt>
                <c:pt idx="2536">
                  <c:v>45369.847222222219</c:v>
                </c:pt>
                <c:pt idx="2537">
                  <c:v>45369.850694444453</c:v>
                </c:pt>
                <c:pt idx="2538">
                  <c:v>45369.854166666657</c:v>
                </c:pt>
                <c:pt idx="2539">
                  <c:v>45369.857638888891</c:v>
                </c:pt>
                <c:pt idx="2540">
                  <c:v>45369.861111111109</c:v>
                </c:pt>
                <c:pt idx="2541">
                  <c:v>45369.864583333343</c:v>
                </c:pt>
                <c:pt idx="2542">
                  <c:v>45369.868055555547</c:v>
                </c:pt>
                <c:pt idx="2543">
                  <c:v>45369.871527777781</c:v>
                </c:pt>
                <c:pt idx="2544">
                  <c:v>45369.875</c:v>
                </c:pt>
                <c:pt idx="2545">
                  <c:v>45369.878472222219</c:v>
                </c:pt>
                <c:pt idx="2546">
                  <c:v>45369.881944444453</c:v>
                </c:pt>
                <c:pt idx="2547">
                  <c:v>45369.885416666657</c:v>
                </c:pt>
                <c:pt idx="2548">
                  <c:v>45369.888888888891</c:v>
                </c:pt>
                <c:pt idx="2549">
                  <c:v>45369.892361111109</c:v>
                </c:pt>
                <c:pt idx="2550">
                  <c:v>45369.895833333343</c:v>
                </c:pt>
                <c:pt idx="2551">
                  <c:v>45369.899305555547</c:v>
                </c:pt>
                <c:pt idx="2552">
                  <c:v>45369.902777777781</c:v>
                </c:pt>
                <c:pt idx="2553">
                  <c:v>45369.90625</c:v>
                </c:pt>
                <c:pt idx="2554">
                  <c:v>45369.909722222219</c:v>
                </c:pt>
                <c:pt idx="2555">
                  <c:v>45369.913194444453</c:v>
                </c:pt>
                <c:pt idx="2556">
                  <c:v>45369.916666666657</c:v>
                </c:pt>
                <c:pt idx="2557">
                  <c:v>45369.920138888891</c:v>
                </c:pt>
                <c:pt idx="2558">
                  <c:v>45369.923611111109</c:v>
                </c:pt>
                <c:pt idx="2559">
                  <c:v>45369.927083333343</c:v>
                </c:pt>
                <c:pt idx="2560">
                  <c:v>45369.930555555547</c:v>
                </c:pt>
                <c:pt idx="2561">
                  <c:v>45369.934027777781</c:v>
                </c:pt>
                <c:pt idx="2562">
                  <c:v>45369.9375</c:v>
                </c:pt>
                <c:pt idx="2563">
                  <c:v>45369.940972222219</c:v>
                </c:pt>
                <c:pt idx="2564">
                  <c:v>45369.944444444453</c:v>
                </c:pt>
                <c:pt idx="2565">
                  <c:v>45369.947916666657</c:v>
                </c:pt>
                <c:pt idx="2566">
                  <c:v>45369.951388888891</c:v>
                </c:pt>
                <c:pt idx="2567">
                  <c:v>45369.954861111109</c:v>
                </c:pt>
                <c:pt idx="2568">
                  <c:v>45369.958333333343</c:v>
                </c:pt>
                <c:pt idx="2569">
                  <c:v>45369.961805555547</c:v>
                </c:pt>
                <c:pt idx="2570">
                  <c:v>45369.965277777781</c:v>
                </c:pt>
                <c:pt idx="2571">
                  <c:v>45369.96875</c:v>
                </c:pt>
                <c:pt idx="2572">
                  <c:v>45369.972222222219</c:v>
                </c:pt>
                <c:pt idx="2573">
                  <c:v>45369.975694444453</c:v>
                </c:pt>
                <c:pt idx="2574">
                  <c:v>45369.979166666657</c:v>
                </c:pt>
                <c:pt idx="2575">
                  <c:v>45369.982638888891</c:v>
                </c:pt>
                <c:pt idx="2576">
                  <c:v>45369.986111111109</c:v>
                </c:pt>
                <c:pt idx="2577">
                  <c:v>45369.989583333343</c:v>
                </c:pt>
                <c:pt idx="2578">
                  <c:v>45369.993055555547</c:v>
                </c:pt>
                <c:pt idx="2579">
                  <c:v>45369.996527777781</c:v>
                </c:pt>
                <c:pt idx="2580">
                  <c:v>45370</c:v>
                </c:pt>
                <c:pt idx="2581">
                  <c:v>45370.003472222219</c:v>
                </c:pt>
                <c:pt idx="2582">
                  <c:v>45370.006944444453</c:v>
                </c:pt>
                <c:pt idx="2583">
                  <c:v>45370.010416666657</c:v>
                </c:pt>
                <c:pt idx="2584">
                  <c:v>45370.013888888891</c:v>
                </c:pt>
                <c:pt idx="2585">
                  <c:v>45370.017361111109</c:v>
                </c:pt>
                <c:pt idx="2586">
                  <c:v>45370.020833333343</c:v>
                </c:pt>
                <c:pt idx="2587">
                  <c:v>45370.024305555547</c:v>
                </c:pt>
                <c:pt idx="2588">
                  <c:v>45370.027777777781</c:v>
                </c:pt>
                <c:pt idx="2589">
                  <c:v>45370.03125</c:v>
                </c:pt>
                <c:pt idx="2590">
                  <c:v>45370.034722222219</c:v>
                </c:pt>
                <c:pt idx="2591">
                  <c:v>45370.038194444453</c:v>
                </c:pt>
                <c:pt idx="2592">
                  <c:v>45370.041666666657</c:v>
                </c:pt>
                <c:pt idx="2593">
                  <c:v>45370.045138888891</c:v>
                </c:pt>
                <c:pt idx="2594">
                  <c:v>45370.048611111109</c:v>
                </c:pt>
                <c:pt idx="2595">
                  <c:v>45370.052083333343</c:v>
                </c:pt>
                <c:pt idx="2596">
                  <c:v>45370.055555555547</c:v>
                </c:pt>
                <c:pt idx="2597">
                  <c:v>45370.059027777781</c:v>
                </c:pt>
                <c:pt idx="2598">
                  <c:v>45370.0625</c:v>
                </c:pt>
                <c:pt idx="2599">
                  <c:v>45370.065972222219</c:v>
                </c:pt>
                <c:pt idx="2600">
                  <c:v>45370.069444444453</c:v>
                </c:pt>
                <c:pt idx="2601">
                  <c:v>45370.072916666657</c:v>
                </c:pt>
                <c:pt idx="2602">
                  <c:v>45370.076388888891</c:v>
                </c:pt>
                <c:pt idx="2603">
                  <c:v>45370.079861111109</c:v>
                </c:pt>
                <c:pt idx="2604">
                  <c:v>45370.083333333343</c:v>
                </c:pt>
                <c:pt idx="2605">
                  <c:v>45370.086805555547</c:v>
                </c:pt>
                <c:pt idx="2606">
                  <c:v>45370.090277777781</c:v>
                </c:pt>
                <c:pt idx="2607">
                  <c:v>45370.09375</c:v>
                </c:pt>
                <c:pt idx="2608">
                  <c:v>45370.097222222219</c:v>
                </c:pt>
                <c:pt idx="2609">
                  <c:v>45370.100694444453</c:v>
                </c:pt>
                <c:pt idx="2610">
                  <c:v>45370.104166666657</c:v>
                </c:pt>
                <c:pt idx="2611">
                  <c:v>45370.107638888891</c:v>
                </c:pt>
                <c:pt idx="2612">
                  <c:v>45370.111111111109</c:v>
                </c:pt>
                <c:pt idx="2613">
                  <c:v>45370.114583333343</c:v>
                </c:pt>
                <c:pt idx="2614">
                  <c:v>45370.118055555547</c:v>
                </c:pt>
                <c:pt idx="2615">
                  <c:v>45370.121527777781</c:v>
                </c:pt>
                <c:pt idx="2616">
                  <c:v>45370.125</c:v>
                </c:pt>
                <c:pt idx="2617">
                  <c:v>45370.128472222219</c:v>
                </c:pt>
                <c:pt idx="2618">
                  <c:v>45370.131944444453</c:v>
                </c:pt>
                <c:pt idx="2619">
                  <c:v>45370.135416666657</c:v>
                </c:pt>
                <c:pt idx="2620">
                  <c:v>45370.138888888891</c:v>
                </c:pt>
                <c:pt idx="2621">
                  <c:v>45370.142361111109</c:v>
                </c:pt>
                <c:pt idx="2622">
                  <c:v>45370.145833333343</c:v>
                </c:pt>
                <c:pt idx="2623">
                  <c:v>45370.149305555547</c:v>
                </c:pt>
                <c:pt idx="2624">
                  <c:v>45370.152777777781</c:v>
                </c:pt>
                <c:pt idx="2625">
                  <c:v>45370.15625</c:v>
                </c:pt>
                <c:pt idx="2626">
                  <c:v>45370.159722222219</c:v>
                </c:pt>
                <c:pt idx="2627">
                  <c:v>45370.163194444453</c:v>
                </c:pt>
                <c:pt idx="2628">
                  <c:v>45370.166666666657</c:v>
                </c:pt>
                <c:pt idx="2629">
                  <c:v>45370.170138888891</c:v>
                </c:pt>
                <c:pt idx="2630">
                  <c:v>45370.173611111109</c:v>
                </c:pt>
                <c:pt idx="2631">
                  <c:v>45370.177083333343</c:v>
                </c:pt>
                <c:pt idx="2632">
                  <c:v>45370.180555555547</c:v>
                </c:pt>
                <c:pt idx="2633">
                  <c:v>45370.184027777781</c:v>
                </c:pt>
                <c:pt idx="2634">
                  <c:v>45370.1875</c:v>
                </c:pt>
                <c:pt idx="2635">
                  <c:v>45370.190972222219</c:v>
                </c:pt>
                <c:pt idx="2636">
                  <c:v>45370.194444444453</c:v>
                </c:pt>
                <c:pt idx="2637">
                  <c:v>45370.197916666657</c:v>
                </c:pt>
                <c:pt idx="2638">
                  <c:v>45370.201388888891</c:v>
                </c:pt>
                <c:pt idx="2639">
                  <c:v>45370.204861111109</c:v>
                </c:pt>
                <c:pt idx="2640">
                  <c:v>45370.208333333343</c:v>
                </c:pt>
                <c:pt idx="2641">
                  <c:v>45370.211805555547</c:v>
                </c:pt>
                <c:pt idx="2642">
                  <c:v>45370.215277777781</c:v>
                </c:pt>
                <c:pt idx="2643">
                  <c:v>45370.21875</c:v>
                </c:pt>
                <c:pt idx="2644">
                  <c:v>45370.222222222219</c:v>
                </c:pt>
                <c:pt idx="2645">
                  <c:v>45370.225694444453</c:v>
                </c:pt>
                <c:pt idx="2646">
                  <c:v>45370.229166666657</c:v>
                </c:pt>
                <c:pt idx="2647">
                  <c:v>45370.232638888891</c:v>
                </c:pt>
                <c:pt idx="2648">
                  <c:v>45370.236111111109</c:v>
                </c:pt>
                <c:pt idx="2649">
                  <c:v>45370.239583333343</c:v>
                </c:pt>
                <c:pt idx="2650">
                  <c:v>45370.243055555547</c:v>
                </c:pt>
                <c:pt idx="2651">
                  <c:v>45370.246527777781</c:v>
                </c:pt>
                <c:pt idx="2652">
                  <c:v>45370.25</c:v>
                </c:pt>
                <c:pt idx="2653">
                  <c:v>45370.253472222219</c:v>
                </c:pt>
                <c:pt idx="2654">
                  <c:v>45370.256944444453</c:v>
                </c:pt>
                <c:pt idx="2655">
                  <c:v>45370.260416666657</c:v>
                </c:pt>
                <c:pt idx="2656">
                  <c:v>45370.263888888891</c:v>
                </c:pt>
                <c:pt idx="2657">
                  <c:v>45370.267361111109</c:v>
                </c:pt>
                <c:pt idx="2658">
                  <c:v>45370.270833333343</c:v>
                </c:pt>
                <c:pt idx="2659">
                  <c:v>45370.274305555547</c:v>
                </c:pt>
                <c:pt idx="2660">
                  <c:v>45370.277777777781</c:v>
                </c:pt>
                <c:pt idx="2661">
                  <c:v>45370.28125</c:v>
                </c:pt>
                <c:pt idx="2662">
                  <c:v>45370.284722222219</c:v>
                </c:pt>
                <c:pt idx="2663">
                  <c:v>45370.288194444453</c:v>
                </c:pt>
                <c:pt idx="2664">
                  <c:v>45370.291666666657</c:v>
                </c:pt>
                <c:pt idx="2665">
                  <c:v>45370.295138888891</c:v>
                </c:pt>
                <c:pt idx="2666">
                  <c:v>45370.298611111109</c:v>
                </c:pt>
                <c:pt idx="2667">
                  <c:v>45370.302083333343</c:v>
                </c:pt>
                <c:pt idx="2668">
                  <c:v>45370.305555555547</c:v>
                </c:pt>
                <c:pt idx="2669">
                  <c:v>45370.309027777781</c:v>
                </c:pt>
                <c:pt idx="2670">
                  <c:v>45370.3125</c:v>
                </c:pt>
                <c:pt idx="2671">
                  <c:v>45370.315972222219</c:v>
                </c:pt>
                <c:pt idx="2672">
                  <c:v>45370.319444444453</c:v>
                </c:pt>
                <c:pt idx="2673">
                  <c:v>45370.322916666657</c:v>
                </c:pt>
                <c:pt idx="2674">
                  <c:v>45370.326388888891</c:v>
                </c:pt>
                <c:pt idx="2675">
                  <c:v>45370.329861111109</c:v>
                </c:pt>
                <c:pt idx="2676">
                  <c:v>45370.333333333343</c:v>
                </c:pt>
                <c:pt idx="2677">
                  <c:v>45370.336805555547</c:v>
                </c:pt>
                <c:pt idx="2678">
                  <c:v>45370.340277777781</c:v>
                </c:pt>
                <c:pt idx="2679">
                  <c:v>45370.34375</c:v>
                </c:pt>
                <c:pt idx="2680">
                  <c:v>45370.347222222219</c:v>
                </c:pt>
                <c:pt idx="2681">
                  <c:v>45370.350694444453</c:v>
                </c:pt>
                <c:pt idx="2682">
                  <c:v>45370.354166666657</c:v>
                </c:pt>
                <c:pt idx="2683">
                  <c:v>45370.357638888891</c:v>
                </c:pt>
                <c:pt idx="2684">
                  <c:v>45370.361111111109</c:v>
                </c:pt>
                <c:pt idx="2685">
                  <c:v>45370.364583333343</c:v>
                </c:pt>
                <c:pt idx="2686">
                  <c:v>45370.368055555547</c:v>
                </c:pt>
                <c:pt idx="2687">
                  <c:v>45370.371527777781</c:v>
                </c:pt>
                <c:pt idx="2688">
                  <c:v>45370.375</c:v>
                </c:pt>
                <c:pt idx="2689">
                  <c:v>45370.378472222219</c:v>
                </c:pt>
                <c:pt idx="2690">
                  <c:v>45370.381944444453</c:v>
                </c:pt>
                <c:pt idx="2691">
                  <c:v>45370.385416666657</c:v>
                </c:pt>
                <c:pt idx="2692">
                  <c:v>45370.388888888891</c:v>
                </c:pt>
                <c:pt idx="2693">
                  <c:v>45370.392361111109</c:v>
                </c:pt>
                <c:pt idx="2694">
                  <c:v>45370.395833333343</c:v>
                </c:pt>
                <c:pt idx="2695">
                  <c:v>45370.399305555547</c:v>
                </c:pt>
                <c:pt idx="2696">
                  <c:v>45370.402777777781</c:v>
                </c:pt>
                <c:pt idx="2697">
                  <c:v>45370.40625</c:v>
                </c:pt>
                <c:pt idx="2698">
                  <c:v>45370.409722222219</c:v>
                </c:pt>
                <c:pt idx="2699">
                  <c:v>45370.413194444453</c:v>
                </c:pt>
                <c:pt idx="2700">
                  <c:v>45370.416666666657</c:v>
                </c:pt>
                <c:pt idx="2701">
                  <c:v>45370.420138888891</c:v>
                </c:pt>
                <c:pt idx="2702">
                  <c:v>45370.423611111109</c:v>
                </c:pt>
                <c:pt idx="2703">
                  <c:v>45370.427083333343</c:v>
                </c:pt>
                <c:pt idx="2704">
                  <c:v>45370.430555555547</c:v>
                </c:pt>
                <c:pt idx="2705">
                  <c:v>45370.434027777781</c:v>
                </c:pt>
                <c:pt idx="2706">
                  <c:v>45370.4375</c:v>
                </c:pt>
                <c:pt idx="2707">
                  <c:v>45370.440972222219</c:v>
                </c:pt>
                <c:pt idx="2708">
                  <c:v>45370.444444444453</c:v>
                </c:pt>
                <c:pt idx="2709">
                  <c:v>45370.447916666657</c:v>
                </c:pt>
                <c:pt idx="2710">
                  <c:v>45370.451388888891</c:v>
                </c:pt>
                <c:pt idx="2711">
                  <c:v>45370.454861111109</c:v>
                </c:pt>
                <c:pt idx="2712">
                  <c:v>45370.458333333343</c:v>
                </c:pt>
                <c:pt idx="2713">
                  <c:v>45370.461805555547</c:v>
                </c:pt>
                <c:pt idx="2714">
                  <c:v>45370.465277777781</c:v>
                </c:pt>
                <c:pt idx="2715">
                  <c:v>45370.46875</c:v>
                </c:pt>
                <c:pt idx="2716">
                  <c:v>45370.472222222219</c:v>
                </c:pt>
                <c:pt idx="2717">
                  <c:v>45370.475694444453</c:v>
                </c:pt>
                <c:pt idx="2718">
                  <c:v>45370.479166666657</c:v>
                </c:pt>
                <c:pt idx="2719">
                  <c:v>45370.482638888891</c:v>
                </c:pt>
                <c:pt idx="2720">
                  <c:v>45370.486111111109</c:v>
                </c:pt>
                <c:pt idx="2721">
                  <c:v>45370.489583333343</c:v>
                </c:pt>
                <c:pt idx="2722">
                  <c:v>45370.493055555547</c:v>
                </c:pt>
                <c:pt idx="2723">
                  <c:v>45370.496527777781</c:v>
                </c:pt>
                <c:pt idx="2724">
                  <c:v>45370.5</c:v>
                </c:pt>
                <c:pt idx="2725">
                  <c:v>45370.503472222219</c:v>
                </c:pt>
                <c:pt idx="2726">
                  <c:v>45370.506944444453</c:v>
                </c:pt>
                <c:pt idx="2727">
                  <c:v>45370.510416666657</c:v>
                </c:pt>
                <c:pt idx="2728">
                  <c:v>45370.513888888891</c:v>
                </c:pt>
                <c:pt idx="2729">
                  <c:v>45370.517361111109</c:v>
                </c:pt>
                <c:pt idx="2730">
                  <c:v>45370.520833333343</c:v>
                </c:pt>
                <c:pt idx="2731">
                  <c:v>45370.524305555547</c:v>
                </c:pt>
                <c:pt idx="2732">
                  <c:v>45370.527777777781</c:v>
                </c:pt>
                <c:pt idx="2733">
                  <c:v>45370.53125</c:v>
                </c:pt>
                <c:pt idx="2734">
                  <c:v>45370.534722222219</c:v>
                </c:pt>
                <c:pt idx="2735">
                  <c:v>45370.538194444453</c:v>
                </c:pt>
                <c:pt idx="2736">
                  <c:v>45370.541666666657</c:v>
                </c:pt>
                <c:pt idx="2737">
                  <c:v>45370.545138888891</c:v>
                </c:pt>
                <c:pt idx="2738">
                  <c:v>45370.548611111109</c:v>
                </c:pt>
                <c:pt idx="2739">
                  <c:v>45370.552083333343</c:v>
                </c:pt>
                <c:pt idx="2740">
                  <c:v>45370.555555555547</c:v>
                </c:pt>
                <c:pt idx="2741">
                  <c:v>45370.559027777781</c:v>
                </c:pt>
                <c:pt idx="2742">
                  <c:v>45370.5625</c:v>
                </c:pt>
                <c:pt idx="2743">
                  <c:v>45370.565972222219</c:v>
                </c:pt>
                <c:pt idx="2744">
                  <c:v>45370.569444444453</c:v>
                </c:pt>
                <c:pt idx="2745">
                  <c:v>45370.572916666657</c:v>
                </c:pt>
                <c:pt idx="2746">
                  <c:v>45370.576388888891</c:v>
                </c:pt>
                <c:pt idx="2747">
                  <c:v>45370.579861111109</c:v>
                </c:pt>
                <c:pt idx="2748">
                  <c:v>45370.583333333343</c:v>
                </c:pt>
                <c:pt idx="2749">
                  <c:v>45370.586805555547</c:v>
                </c:pt>
                <c:pt idx="2750">
                  <c:v>45370.590277777781</c:v>
                </c:pt>
                <c:pt idx="2751">
                  <c:v>45370.59375</c:v>
                </c:pt>
                <c:pt idx="2752">
                  <c:v>45370.597222222219</c:v>
                </c:pt>
                <c:pt idx="2753">
                  <c:v>45370.600694444453</c:v>
                </c:pt>
                <c:pt idx="2754">
                  <c:v>45370.604166666657</c:v>
                </c:pt>
                <c:pt idx="2755">
                  <c:v>45370.607638888891</c:v>
                </c:pt>
                <c:pt idx="2756">
                  <c:v>45370.611111111109</c:v>
                </c:pt>
                <c:pt idx="2757">
                  <c:v>45370.614583333343</c:v>
                </c:pt>
                <c:pt idx="2758">
                  <c:v>45370.618055555547</c:v>
                </c:pt>
                <c:pt idx="2759">
                  <c:v>45370.621527777781</c:v>
                </c:pt>
                <c:pt idx="2760">
                  <c:v>45370.625</c:v>
                </c:pt>
                <c:pt idx="2761">
                  <c:v>45370.628472222219</c:v>
                </c:pt>
                <c:pt idx="2762">
                  <c:v>45370.631944444453</c:v>
                </c:pt>
                <c:pt idx="2763">
                  <c:v>45370.635416666657</c:v>
                </c:pt>
                <c:pt idx="2764">
                  <c:v>45370.638888888891</c:v>
                </c:pt>
                <c:pt idx="2765">
                  <c:v>45370.642361111109</c:v>
                </c:pt>
                <c:pt idx="2766">
                  <c:v>45370.645833333343</c:v>
                </c:pt>
                <c:pt idx="2767">
                  <c:v>45370.649305555547</c:v>
                </c:pt>
                <c:pt idx="2768">
                  <c:v>45370.652777777781</c:v>
                </c:pt>
                <c:pt idx="2769">
                  <c:v>45370.65625</c:v>
                </c:pt>
                <c:pt idx="2770">
                  <c:v>45370.659722222219</c:v>
                </c:pt>
                <c:pt idx="2771">
                  <c:v>45370.663194444453</c:v>
                </c:pt>
                <c:pt idx="2772">
                  <c:v>45370.666666666657</c:v>
                </c:pt>
                <c:pt idx="2773">
                  <c:v>45370.670138888891</c:v>
                </c:pt>
                <c:pt idx="2774">
                  <c:v>45370.673611111109</c:v>
                </c:pt>
                <c:pt idx="2775">
                  <c:v>45370.677083333343</c:v>
                </c:pt>
                <c:pt idx="2776">
                  <c:v>45370.680555555547</c:v>
                </c:pt>
                <c:pt idx="2777">
                  <c:v>45370.684027777781</c:v>
                </c:pt>
                <c:pt idx="2778">
                  <c:v>45370.6875</c:v>
                </c:pt>
                <c:pt idx="2779">
                  <c:v>45370.690972222219</c:v>
                </c:pt>
                <c:pt idx="2780">
                  <c:v>45370.694444444453</c:v>
                </c:pt>
                <c:pt idx="2781">
                  <c:v>45370.697916666657</c:v>
                </c:pt>
                <c:pt idx="2782">
                  <c:v>45370.701388888891</c:v>
                </c:pt>
                <c:pt idx="2783">
                  <c:v>45370.704861111109</c:v>
                </c:pt>
                <c:pt idx="2784">
                  <c:v>45370.708333333343</c:v>
                </c:pt>
                <c:pt idx="2785">
                  <c:v>45370.711805555547</c:v>
                </c:pt>
                <c:pt idx="2786">
                  <c:v>45370.715277777781</c:v>
                </c:pt>
                <c:pt idx="2787">
                  <c:v>45370.71875</c:v>
                </c:pt>
                <c:pt idx="2788">
                  <c:v>45370.722222222219</c:v>
                </c:pt>
                <c:pt idx="2789">
                  <c:v>45370.725694444453</c:v>
                </c:pt>
                <c:pt idx="2790">
                  <c:v>45370.729166666657</c:v>
                </c:pt>
                <c:pt idx="2791">
                  <c:v>45370.732638888891</c:v>
                </c:pt>
                <c:pt idx="2792">
                  <c:v>45370.736111111109</c:v>
                </c:pt>
                <c:pt idx="2793">
                  <c:v>45370.739583333343</c:v>
                </c:pt>
                <c:pt idx="2794">
                  <c:v>45370.743055555547</c:v>
                </c:pt>
                <c:pt idx="2795">
                  <c:v>45370.746527777781</c:v>
                </c:pt>
                <c:pt idx="2796">
                  <c:v>45370.75</c:v>
                </c:pt>
                <c:pt idx="2797">
                  <c:v>45370.753472222219</c:v>
                </c:pt>
                <c:pt idx="2798">
                  <c:v>45370.756944444453</c:v>
                </c:pt>
                <c:pt idx="2799">
                  <c:v>45370.760416666657</c:v>
                </c:pt>
                <c:pt idx="2800">
                  <c:v>45370.763888888891</c:v>
                </c:pt>
                <c:pt idx="2801">
                  <c:v>45370.767361111109</c:v>
                </c:pt>
                <c:pt idx="2802">
                  <c:v>45370.770833333343</c:v>
                </c:pt>
                <c:pt idx="2803">
                  <c:v>45370.774305555547</c:v>
                </c:pt>
                <c:pt idx="2804">
                  <c:v>45370.777777777781</c:v>
                </c:pt>
                <c:pt idx="2805">
                  <c:v>45370.78125</c:v>
                </c:pt>
                <c:pt idx="2806">
                  <c:v>45370.784722222219</c:v>
                </c:pt>
                <c:pt idx="2807">
                  <c:v>45370.788194444453</c:v>
                </c:pt>
                <c:pt idx="2808">
                  <c:v>45370.791666666657</c:v>
                </c:pt>
                <c:pt idx="2809">
                  <c:v>45370.795138888891</c:v>
                </c:pt>
                <c:pt idx="2810">
                  <c:v>45370.798611111109</c:v>
                </c:pt>
                <c:pt idx="2811">
                  <c:v>45370.802083333343</c:v>
                </c:pt>
                <c:pt idx="2812">
                  <c:v>45370.805555555547</c:v>
                </c:pt>
                <c:pt idx="2813">
                  <c:v>45370.809027777781</c:v>
                </c:pt>
                <c:pt idx="2814">
                  <c:v>45370.8125</c:v>
                </c:pt>
                <c:pt idx="2815">
                  <c:v>45370.815972222219</c:v>
                </c:pt>
                <c:pt idx="2816">
                  <c:v>45370.819444444453</c:v>
                </c:pt>
                <c:pt idx="2817">
                  <c:v>45370.822916666657</c:v>
                </c:pt>
                <c:pt idx="2818">
                  <c:v>45370.826388888891</c:v>
                </c:pt>
                <c:pt idx="2819">
                  <c:v>45370.829861111109</c:v>
                </c:pt>
                <c:pt idx="2820">
                  <c:v>45370.833333333343</c:v>
                </c:pt>
                <c:pt idx="2821">
                  <c:v>45370.836805555547</c:v>
                </c:pt>
                <c:pt idx="2822">
                  <c:v>45370.840277777781</c:v>
                </c:pt>
                <c:pt idx="2823">
                  <c:v>45370.84375</c:v>
                </c:pt>
                <c:pt idx="2824">
                  <c:v>45370.847222222219</c:v>
                </c:pt>
                <c:pt idx="2825">
                  <c:v>45370.850694444453</c:v>
                </c:pt>
                <c:pt idx="2826">
                  <c:v>45370.854166666657</c:v>
                </c:pt>
                <c:pt idx="2827">
                  <c:v>45370.857638888891</c:v>
                </c:pt>
                <c:pt idx="2828">
                  <c:v>45370.861111111109</c:v>
                </c:pt>
                <c:pt idx="2829">
                  <c:v>45370.864583333343</c:v>
                </c:pt>
                <c:pt idx="2830">
                  <c:v>45370.868055555547</c:v>
                </c:pt>
                <c:pt idx="2831">
                  <c:v>45370.871527777781</c:v>
                </c:pt>
                <c:pt idx="2832">
                  <c:v>45370.875</c:v>
                </c:pt>
                <c:pt idx="2833">
                  <c:v>45370.878472222219</c:v>
                </c:pt>
                <c:pt idx="2834">
                  <c:v>45370.881944444453</c:v>
                </c:pt>
                <c:pt idx="2835">
                  <c:v>45370.885416666657</c:v>
                </c:pt>
                <c:pt idx="2836">
                  <c:v>45370.888888888891</c:v>
                </c:pt>
                <c:pt idx="2837">
                  <c:v>45370.892361111109</c:v>
                </c:pt>
                <c:pt idx="2838">
                  <c:v>45370.895833333343</c:v>
                </c:pt>
                <c:pt idx="2839">
                  <c:v>45370.899305555547</c:v>
                </c:pt>
                <c:pt idx="2840">
                  <c:v>45370.902777777781</c:v>
                </c:pt>
                <c:pt idx="2841">
                  <c:v>45370.90625</c:v>
                </c:pt>
                <c:pt idx="2842">
                  <c:v>45370.909722222219</c:v>
                </c:pt>
                <c:pt idx="2843">
                  <c:v>45370.913194444453</c:v>
                </c:pt>
                <c:pt idx="2844">
                  <c:v>45370.916666666657</c:v>
                </c:pt>
                <c:pt idx="2845">
                  <c:v>45370.920138888891</c:v>
                </c:pt>
                <c:pt idx="2846">
                  <c:v>45370.923611111109</c:v>
                </c:pt>
                <c:pt idx="2847">
                  <c:v>45370.927083333343</c:v>
                </c:pt>
                <c:pt idx="2848">
                  <c:v>45370.930555555547</c:v>
                </c:pt>
                <c:pt idx="2849">
                  <c:v>45370.934027777781</c:v>
                </c:pt>
                <c:pt idx="2850">
                  <c:v>45370.9375</c:v>
                </c:pt>
                <c:pt idx="2851">
                  <c:v>45370.940972222219</c:v>
                </c:pt>
                <c:pt idx="2852">
                  <c:v>45370.944444444453</c:v>
                </c:pt>
                <c:pt idx="2853">
                  <c:v>45370.947916666657</c:v>
                </c:pt>
                <c:pt idx="2854">
                  <c:v>45370.951388888891</c:v>
                </c:pt>
                <c:pt idx="2855">
                  <c:v>45370.954861111109</c:v>
                </c:pt>
                <c:pt idx="2856">
                  <c:v>45370.958333333343</c:v>
                </c:pt>
                <c:pt idx="2857">
                  <c:v>45370.961805555547</c:v>
                </c:pt>
                <c:pt idx="2858">
                  <c:v>45370.965277777781</c:v>
                </c:pt>
                <c:pt idx="2859">
                  <c:v>45370.96875</c:v>
                </c:pt>
                <c:pt idx="2860">
                  <c:v>45370.972222222219</c:v>
                </c:pt>
                <c:pt idx="2861">
                  <c:v>45370.975694444453</c:v>
                </c:pt>
                <c:pt idx="2862">
                  <c:v>45370.979166666657</c:v>
                </c:pt>
                <c:pt idx="2863">
                  <c:v>45370.982638888891</c:v>
                </c:pt>
                <c:pt idx="2864">
                  <c:v>45370.986111111109</c:v>
                </c:pt>
                <c:pt idx="2865">
                  <c:v>45370.989583333343</c:v>
                </c:pt>
                <c:pt idx="2866">
                  <c:v>45370.993055555547</c:v>
                </c:pt>
                <c:pt idx="2867">
                  <c:v>45370.996527777781</c:v>
                </c:pt>
                <c:pt idx="2868">
                  <c:v>45371</c:v>
                </c:pt>
                <c:pt idx="2869">
                  <c:v>45371.003472222219</c:v>
                </c:pt>
                <c:pt idx="2870">
                  <c:v>45371.006944444453</c:v>
                </c:pt>
                <c:pt idx="2871">
                  <c:v>45371.010416666657</c:v>
                </c:pt>
                <c:pt idx="2872">
                  <c:v>45371.013888888891</c:v>
                </c:pt>
                <c:pt idx="2873">
                  <c:v>45371.017361111109</c:v>
                </c:pt>
                <c:pt idx="2874">
                  <c:v>45371.020833333343</c:v>
                </c:pt>
                <c:pt idx="2875">
                  <c:v>45371.024305555547</c:v>
                </c:pt>
                <c:pt idx="2876">
                  <c:v>45371.027777777781</c:v>
                </c:pt>
                <c:pt idx="2877">
                  <c:v>45371.03125</c:v>
                </c:pt>
                <c:pt idx="2878">
                  <c:v>45371.034722222219</c:v>
                </c:pt>
                <c:pt idx="2879">
                  <c:v>45371.038194444453</c:v>
                </c:pt>
                <c:pt idx="2880">
                  <c:v>45371.041666666657</c:v>
                </c:pt>
                <c:pt idx="2881">
                  <c:v>45371.045138888891</c:v>
                </c:pt>
                <c:pt idx="2882">
                  <c:v>45371.048611111109</c:v>
                </c:pt>
                <c:pt idx="2883">
                  <c:v>45371.052083333343</c:v>
                </c:pt>
                <c:pt idx="2884">
                  <c:v>45371.055555555547</c:v>
                </c:pt>
                <c:pt idx="2885">
                  <c:v>45371.059027777781</c:v>
                </c:pt>
                <c:pt idx="2886">
                  <c:v>45371.0625</c:v>
                </c:pt>
                <c:pt idx="2887">
                  <c:v>45371.065972222219</c:v>
                </c:pt>
                <c:pt idx="2888">
                  <c:v>45371.069444444453</c:v>
                </c:pt>
                <c:pt idx="2889">
                  <c:v>45371.072916666657</c:v>
                </c:pt>
                <c:pt idx="2890">
                  <c:v>45371.076388888891</c:v>
                </c:pt>
                <c:pt idx="2891">
                  <c:v>45371.079861111109</c:v>
                </c:pt>
                <c:pt idx="2892">
                  <c:v>45371.083333333343</c:v>
                </c:pt>
                <c:pt idx="2893">
                  <c:v>45371.086805555547</c:v>
                </c:pt>
                <c:pt idx="2894">
                  <c:v>45371.090277777781</c:v>
                </c:pt>
                <c:pt idx="2895">
                  <c:v>45371.09375</c:v>
                </c:pt>
                <c:pt idx="2896">
                  <c:v>45371.097222222219</c:v>
                </c:pt>
                <c:pt idx="2897">
                  <c:v>45371.100694444453</c:v>
                </c:pt>
                <c:pt idx="2898">
                  <c:v>45371.104166666657</c:v>
                </c:pt>
                <c:pt idx="2899">
                  <c:v>45371.107638888891</c:v>
                </c:pt>
                <c:pt idx="2900">
                  <c:v>45371.111111111109</c:v>
                </c:pt>
                <c:pt idx="2901">
                  <c:v>45371.114583333343</c:v>
                </c:pt>
                <c:pt idx="2902">
                  <c:v>45371.118055555547</c:v>
                </c:pt>
                <c:pt idx="2903">
                  <c:v>45371.121527777781</c:v>
                </c:pt>
                <c:pt idx="2904">
                  <c:v>45371.125</c:v>
                </c:pt>
                <c:pt idx="2905">
                  <c:v>45371.128472222219</c:v>
                </c:pt>
                <c:pt idx="2906">
                  <c:v>45371.131944444453</c:v>
                </c:pt>
                <c:pt idx="2907">
                  <c:v>45371.135416666657</c:v>
                </c:pt>
                <c:pt idx="2908">
                  <c:v>45371.138888888891</c:v>
                </c:pt>
                <c:pt idx="2909">
                  <c:v>45371.142361111109</c:v>
                </c:pt>
                <c:pt idx="2910">
                  <c:v>45371.145833333343</c:v>
                </c:pt>
                <c:pt idx="2911">
                  <c:v>45371.149305555547</c:v>
                </c:pt>
                <c:pt idx="2912">
                  <c:v>45371.152777777781</c:v>
                </c:pt>
                <c:pt idx="2913">
                  <c:v>45371.15625</c:v>
                </c:pt>
                <c:pt idx="2914">
                  <c:v>45371.159722222219</c:v>
                </c:pt>
                <c:pt idx="2915">
                  <c:v>45371.163194444453</c:v>
                </c:pt>
                <c:pt idx="2916">
                  <c:v>45371.166666666657</c:v>
                </c:pt>
                <c:pt idx="2917">
                  <c:v>45371.170138888891</c:v>
                </c:pt>
                <c:pt idx="2918">
                  <c:v>45371.173611111109</c:v>
                </c:pt>
                <c:pt idx="2919">
                  <c:v>45371.177083333343</c:v>
                </c:pt>
                <c:pt idx="2920">
                  <c:v>45371.180555555547</c:v>
                </c:pt>
                <c:pt idx="2921">
                  <c:v>45371.184027777781</c:v>
                </c:pt>
                <c:pt idx="2922">
                  <c:v>45371.1875</c:v>
                </c:pt>
                <c:pt idx="2923">
                  <c:v>45371.190972222219</c:v>
                </c:pt>
                <c:pt idx="2924">
                  <c:v>45371.194444444453</c:v>
                </c:pt>
                <c:pt idx="2925">
                  <c:v>45371.197916666657</c:v>
                </c:pt>
                <c:pt idx="2926">
                  <c:v>45371.201388888891</c:v>
                </c:pt>
                <c:pt idx="2927">
                  <c:v>45371.204861111109</c:v>
                </c:pt>
                <c:pt idx="2928">
                  <c:v>45371.208333333343</c:v>
                </c:pt>
                <c:pt idx="2929">
                  <c:v>45371.211805555547</c:v>
                </c:pt>
                <c:pt idx="2930">
                  <c:v>45371.215277777781</c:v>
                </c:pt>
                <c:pt idx="2931">
                  <c:v>45371.21875</c:v>
                </c:pt>
                <c:pt idx="2932">
                  <c:v>45371.222222222219</c:v>
                </c:pt>
                <c:pt idx="2933">
                  <c:v>45371.225694444453</c:v>
                </c:pt>
                <c:pt idx="2934">
                  <c:v>45371.229166666657</c:v>
                </c:pt>
                <c:pt idx="2935">
                  <c:v>45371.232638888891</c:v>
                </c:pt>
                <c:pt idx="2936">
                  <c:v>45371.236111111109</c:v>
                </c:pt>
                <c:pt idx="2937">
                  <c:v>45371.239583333343</c:v>
                </c:pt>
                <c:pt idx="2938">
                  <c:v>45371.243055555547</c:v>
                </c:pt>
                <c:pt idx="2939">
                  <c:v>45371.246527777781</c:v>
                </c:pt>
                <c:pt idx="2940">
                  <c:v>45371.25</c:v>
                </c:pt>
                <c:pt idx="2941">
                  <c:v>45371.253472222219</c:v>
                </c:pt>
                <c:pt idx="2942">
                  <c:v>45371.256944444453</c:v>
                </c:pt>
                <c:pt idx="2943">
                  <c:v>45371.260416666657</c:v>
                </c:pt>
                <c:pt idx="2944">
                  <c:v>45371.263888888891</c:v>
                </c:pt>
                <c:pt idx="2945">
                  <c:v>45371.267361111109</c:v>
                </c:pt>
                <c:pt idx="2946">
                  <c:v>45371.270833333343</c:v>
                </c:pt>
                <c:pt idx="2947">
                  <c:v>45371.274305555547</c:v>
                </c:pt>
                <c:pt idx="2948">
                  <c:v>45371.277777777781</c:v>
                </c:pt>
                <c:pt idx="2949">
                  <c:v>45371.28125</c:v>
                </c:pt>
                <c:pt idx="2950">
                  <c:v>45371.284722222219</c:v>
                </c:pt>
                <c:pt idx="2951">
                  <c:v>45371.288194444453</c:v>
                </c:pt>
                <c:pt idx="2952">
                  <c:v>45371.291666666657</c:v>
                </c:pt>
                <c:pt idx="2953">
                  <c:v>45371.295138888891</c:v>
                </c:pt>
                <c:pt idx="2954">
                  <c:v>45371.298611111109</c:v>
                </c:pt>
                <c:pt idx="2955">
                  <c:v>45371.302083333343</c:v>
                </c:pt>
                <c:pt idx="2956">
                  <c:v>45371.305555555547</c:v>
                </c:pt>
                <c:pt idx="2957">
                  <c:v>45371.309027777781</c:v>
                </c:pt>
                <c:pt idx="2958">
                  <c:v>45371.3125</c:v>
                </c:pt>
                <c:pt idx="2959">
                  <c:v>45371.315972222219</c:v>
                </c:pt>
                <c:pt idx="2960">
                  <c:v>45371.319444444453</c:v>
                </c:pt>
                <c:pt idx="2961">
                  <c:v>45371.322916666657</c:v>
                </c:pt>
                <c:pt idx="2962">
                  <c:v>45371.326388888891</c:v>
                </c:pt>
                <c:pt idx="2963">
                  <c:v>45371.329861111109</c:v>
                </c:pt>
                <c:pt idx="2964">
                  <c:v>45371.333333333343</c:v>
                </c:pt>
                <c:pt idx="2965">
                  <c:v>45371.336805555547</c:v>
                </c:pt>
                <c:pt idx="2966">
                  <c:v>45371.340277777781</c:v>
                </c:pt>
                <c:pt idx="2967">
                  <c:v>45371.34375</c:v>
                </c:pt>
                <c:pt idx="2968">
                  <c:v>45371.347222222219</c:v>
                </c:pt>
                <c:pt idx="2969">
                  <c:v>45371.350694444453</c:v>
                </c:pt>
                <c:pt idx="2970">
                  <c:v>45371.354166666657</c:v>
                </c:pt>
                <c:pt idx="2971">
                  <c:v>45371.357638888891</c:v>
                </c:pt>
                <c:pt idx="2972">
                  <c:v>45371.361111111109</c:v>
                </c:pt>
                <c:pt idx="2973">
                  <c:v>45371.364583333343</c:v>
                </c:pt>
                <c:pt idx="2974">
                  <c:v>45371.368055555547</c:v>
                </c:pt>
                <c:pt idx="2975">
                  <c:v>45371.371527777781</c:v>
                </c:pt>
                <c:pt idx="2976">
                  <c:v>45371.375</c:v>
                </c:pt>
                <c:pt idx="2977">
                  <c:v>45371.378472222219</c:v>
                </c:pt>
                <c:pt idx="2978">
                  <c:v>45371.381944444453</c:v>
                </c:pt>
                <c:pt idx="2979">
                  <c:v>45371.385416666657</c:v>
                </c:pt>
                <c:pt idx="2980">
                  <c:v>45371.388888888891</c:v>
                </c:pt>
                <c:pt idx="2981">
                  <c:v>45371.392361111109</c:v>
                </c:pt>
                <c:pt idx="2982">
                  <c:v>45371.395833333343</c:v>
                </c:pt>
                <c:pt idx="2983">
                  <c:v>45371.399305555547</c:v>
                </c:pt>
                <c:pt idx="2984">
                  <c:v>45371.402777777781</c:v>
                </c:pt>
                <c:pt idx="2985">
                  <c:v>45371.40625</c:v>
                </c:pt>
                <c:pt idx="2986">
                  <c:v>45371.409722222219</c:v>
                </c:pt>
                <c:pt idx="2987">
                  <c:v>45371.413194444453</c:v>
                </c:pt>
                <c:pt idx="2988">
                  <c:v>45371.416666666657</c:v>
                </c:pt>
                <c:pt idx="2989">
                  <c:v>45371.420138888891</c:v>
                </c:pt>
                <c:pt idx="2990">
                  <c:v>45371.423611111109</c:v>
                </c:pt>
                <c:pt idx="2991">
                  <c:v>45371.427083333343</c:v>
                </c:pt>
                <c:pt idx="2992">
                  <c:v>45371.430555555547</c:v>
                </c:pt>
                <c:pt idx="2993">
                  <c:v>45371.434027777781</c:v>
                </c:pt>
                <c:pt idx="2994">
                  <c:v>45371.4375</c:v>
                </c:pt>
                <c:pt idx="2995">
                  <c:v>45371.440972222219</c:v>
                </c:pt>
                <c:pt idx="2996">
                  <c:v>45371.444444444453</c:v>
                </c:pt>
                <c:pt idx="2997">
                  <c:v>45371.447916666657</c:v>
                </c:pt>
                <c:pt idx="2998">
                  <c:v>45371.451388888891</c:v>
                </c:pt>
                <c:pt idx="2999">
                  <c:v>45371.454861111109</c:v>
                </c:pt>
                <c:pt idx="3000">
                  <c:v>45371.458333333343</c:v>
                </c:pt>
                <c:pt idx="3001">
                  <c:v>45371.461805555547</c:v>
                </c:pt>
                <c:pt idx="3002">
                  <c:v>45371.465277777781</c:v>
                </c:pt>
                <c:pt idx="3003">
                  <c:v>45371.46875</c:v>
                </c:pt>
                <c:pt idx="3004">
                  <c:v>45371.472222222219</c:v>
                </c:pt>
                <c:pt idx="3005">
                  <c:v>45371.475694444453</c:v>
                </c:pt>
                <c:pt idx="3006">
                  <c:v>45371.479166666657</c:v>
                </c:pt>
                <c:pt idx="3007">
                  <c:v>45371.482638888891</c:v>
                </c:pt>
                <c:pt idx="3008">
                  <c:v>45371.486111111109</c:v>
                </c:pt>
                <c:pt idx="3009">
                  <c:v>45371.489583333343</c:v>
                </c:pt>
                <c:pt idx="3010">
                  <c:v>45371.493055555547</c:v>
                </c:pt>
                <c:pt idx="3011">
                  <c:v>45371.496527777781</c:v>
                </c:pt>
                <c:pt idx="3012">
                  <c:v>45371.5</c:v>
                </c:pt>
                <c:pt idx="3013">
                  <c:v>45371.503472222219</c:v>
                </c:pt>
                <c:pt idx="3014">
                  <c:v>45371.506944444453</c:v>
                </c:pt>
                <c:pt idx="3015">
                  <c:v>45371.510416666657</c:v>
                </c:pt>
                <c:pt idx="3016">
                  <c:v>45371.513888888891</c:v>
                </c:pt>
                <c:pt idx="3017">
                  <c:v>45371.517361111109</c:v>
                </c:pt>
                <c:pt idx="3018">
                  <c:v>45371.520833333343</c:v>
                </c:pt>
                <c:pt idx="3019">
                  <c:v>45371.524305555547</c:v>
                </c:pt>
                <c:pt idx="3020">
                  <c:v>45371.527777777781</c:v>
                </c:pt>
                <c:pt idx="3021">
                  <c:v>45371.53125</c:v>
                </c:pt>
                <c:pt idx="3022">
                  <c:v>45371.534722222219</c:v>
                </c:pt>
                <c:pt idx="3023">
                  <c:v>45371.538194444453</c:v>
                </c:pt>
                <c:pt idx="3024">
                  <c:v>45371.541666666657</c:v>
                </c:pt>
                <c:pt idx="3025">
                  <c:v>45371.545138888891</c:v>
                </c:pt>
                <c:pt idx="3026">
                  <c:v>45371.548611111109</c:v>
                </c:pt>
                <c:pt idx="3027">
                  <c:v>45371.552083333343</c:v>
                </c:pt>
                <c:pt idx="3028">
                  <c:v>45371.555555555547</c:v>
                </c:pt>
                <c:pt idx="3029">
                  <c:v>45371.559027777781</c:v>
                </c:pt>
                <c:pt idx="3030">
                  <c:v>45371.5625</c:v>
                </c:pt>
                <c:pt idx="3031">
                  <c:v>45371.565972222219</c:v>
                </c:pt>
                <c:pt idx="3032">
                  <c:v>45371.569444444453</c:v>
                </c:pt>
                <c:pt idx="3033">
                  <c:v>45371.572916666657</c:v>
                </c:pt>
                <c:pt idx="3034">
                  <c:v>45371.576388888891</c:v>
                </c:pt>
                <c:pt idx="3035">
                  <c:v>45371.579861111109</c:v>
                </c:pt>
                <c:pt idx="3036">
                  <c:v>45371.583333333343</c:v>
                </c:pt>
                <c:pt idx="3037">
                  <c:v>45371.586805555547</c:v>
                </c:pt>
                <c:pt idx="3038">
                  <c:v>45371.590277777781</c:v>
                </c:pt>
                <c:pt idx="3039">
                  <c:v>45371.59375</c:v>
                </c:pt>
                <c:pt idx="3040">
                  <c:v>45371.597222222219</c:v>
                </c:pt>
                <c:pt idx="3041">
                  <c:v>45371.600694444453</c:v>
                </c:pt>
                <c:pt idx="3042">
                  <c:v>45371.604166666657</c:v>
                </c:pt>
                <c:pt idx="3043">
                  <c:v>45371.607638888891</c:v>
                </c:pt>
                <c:pt idx="3044">
                  <c:v>45371.611111111109</c:v>
                </c:pt>
                <c:pt idx="3045">
                  <c:v>45371.614583333343</c:v>
                </c:pt>
                <c:pt idx="3046">
                  <c:v>45371.618055555547</c:v>
                </c:pt>
                <c:pt idx="3047">
                  <c:v>45371.621527777781</c:v>
                </c:pt>
                <c:pt idx="3048">
                  <c:v>45371.625</c:v>
                </c:pt>
                <c:pt idx="3049">
                  <c:v>45371.628472222219</c:v>
                </c:pt>
                <c:pt idx="3050">
                  <c:v>45371.631944444453</c:v>
                </c:pt>
                <c:pt idx="3051">
                  <c:v>45371.635416666657</c:v>
                </c:pt>
                <c:pt idx="3052">
                  <c:v>45371.638888888891</c:v>
                </c:pt>
                <c:pt idx="3053">
                  <c:v>45371.642361111109</c:v>
                </c:pt>
                <c:pt idx="3054">
                  <c:v>45371.645833333343</c:v>
                </c:pt>
                <c:pt idx="3055">
                  <c:v>45371.649305555547</c:v>
                </c:pt>
                <c:pt idx="3056">
                  <c:v>45371.652777777781</c:v>
                </c:pt>
                <c:pt idx="3057">
                  <c:v>45371.65625</c:v>
                </c:pt>
                <c:pt idx="3058">
                  <c:v>45371.659722222219</c:v>
                </c:pt>
                <c:pt idx="3059">
                  <c:v>45371.663194444453</c:v>
                </c:pt>
                <c:pt idx="3060">
                  <c:v>45371.666666666657</c:v>
                </c:pt>
                <c:pt idx="3061">
                  <c:v>45371.670138888891</c:v>
                </c:pt>
                <c:pt idx="3062">
                  <c:v>45371.673611111109</c:v>
                </c:pt>
                <c:pt idx="3063">
                  <c:v>45371.677083333343</c:v>
                </c:pt>
                <c:pt idx="3064">
                  <c:v>45371.680555555547</c:v>
                </c:pt>
                <c:pt idx="3065">
                  <c:v>45371.684027777781</c:v>
                </c:pt>
                <c:pt idx="3066">
                  <c:v>45371.6875</c:v>
                </c:pt>
                <c:pt idx="3067">
                  <c:v>45371.690972222219</c:v>
                </c:pt>
                <c:pt idx="3068">
                  <c:v>45371.694444444453</c:v>
                </c:pt>
                <c:pt idx="3069">
                  <c:v>45371.697916666657</c:v>
                </c:pt>
                <c:pt idx="3070">
                  <c:v>45371.701388888891</c:v>
                </c:pt>
                <c:pt idx="3071">
                  <c:v>45371.704861111109</c:v>
                </c:pt>
                <c:pt idx="3072">
                  <c:v>45371.708333333343</c:v>
                </c:pt>
                <c:pt idx="3073">
                  <c:v>45371.711805555547</c:v>
                </c:pt>
                <c:pt idx="3074">
                  <c:v>45371.715277777781</c:v>
                </c:pt>
                <c:pt idx="3075">
                  <c:v>45371.71875</c:v>
                </c:pt>
                <c:pt idx="3076">
                  <c:v>45371.722222222219</c:v>
                </c:pt>
                <c:pt idx="3077">
                  <c:v>45371.725694444453</c:v>
                </c:pt>
                <c:pt idx="3078">
                  <c:v>45371.729166666657</c:v>
                </c:pt>
                <c:pt idx="3079">
                  <c:v>45371.732638888891</c:v>
                </c:pt>
                <c:pt idx="3080">
                  <c:v>45371.736111111109</c:v>
                </c:pt>
                <c:pt idx="3081">
                  <c:v>45371.739583333343</c:v>
                </c:pt>
                <c:pt idx="3082">
                  <c:v>45371.743055555547</c:v>
                </c:pt>
                <c:pt idx="3083">
                  <c:v>45371.746527777781</c:v>
                </c:pt>
                <c:pt idx="3084">
                  <c:v>45371.75</c:v>
                </c:pt>
                <c:pt idx="3085">
                  <c:v>45371.753472222219</c:v>
                </c:pt>
                <c:pt idx="3086">
                  <c:v>45371.756944444453</c:v>
                </c:pt>
                <c:pt idx="3087">
                  <c:v>45371.760416666657</c:v>
                </c:pt>
                <c:pt idx="3088">
                  <c:v>45371.763888888891</c:v>
                </c:pt>
                <c:pt idx="3089">
                  <c:v>45371.767361111109</c:v>
                </c:pt>
                <c:pt idx="3090">
                  <c:v>45371.770833333343</c:v>
                </c:pt>
                <c:pt idx="3091">
                  <c:v>45371.774305555547</c:v>
                </c:pt>
                <c:pt idx="3092">
                  <c:v>45371.777777777781</c:v>
                </c:pt>
                <c:pt idx="3093">
                  <c:v>45371.78125</c:v>
                </c:pt>
                <c:pt idx="3094">
                  <c:v>45371.784722222219</c:v>
                </c:pt>
                <c:pt idx="3095">
                  <c:v>45371.788194444453</c:v>
                </c:pt>
                <c:pt idx="3096">
                  <c:v>45371.791666666657</c:v>
                </c:pt>
                <c:pt idx="3097">
                  <c:v>45371.795138888891</c:v>
                </c:pt>
                <c:pt idx="3098">
                  <c:v>45371.798611111109</c:v>
                </c:pt>
                <c:pt idx="3099">
                  <c:v>45371.802083333343</c:v>
                </c:pt>
                <c:pt idx="3100">
                  <c:v>45371.805555555547</c:v>
                </c:pt>
                <c:pt idx="3101">
                  <c:v>45371.809027777781</c:v>
                </c:pt>
                <c:pt idx="3102">
                  <c:v>45371.8125</c:v>
                </c:pt>
                <c:pt idx="3103">
                  <c:v>45371.815972222219</c:v>
                </c:pt>
                <c:pt idx="3104">
                  <c:v>45371.819444444453</c:v>
                </c:pt>
                <c:pt idx="3105">
                  <c:v>45371.822916666657</c:v>
                </c:pt>
                <c:pt idx="3106">
                  <c:v>45371.826388888891</c:v>
                </c:pt>
                <c:pt idx="3107">
                  <c:v>45371.829861111109</c:v>
                </c:pt>
                <c:pt idx="3108">
                  <c:v>45371.833333333343</c:v>
                </c:pt>
                <c:pt idx="3109">
                  <c:v>45371.836805555547</c:v>
                </c:pt>
                <c:pt idx="3110">
                  <c:v>45371.840277777781</c:v>
                </c:pt>
                <c:pt idx="3111">
                  <c:v>45371.84375</c:v>
                </c:pt>
                <c:pt idx="3112">
                  <c:v>45371.847222222219</c:v>
                </c:pt>
                <c:pt idx="3113">
                  <c:v>45371.850694444453</c:v>
                </c:pt>
                <c:pt idx="3114">
                  <c:v>45371.854166666657</c:v>
                </c:pt>
                <c:pt idx="3115">
                  <c:v>45371.857638888891</c:v>
                </c:pt>
                <c:pt idx="3116">
                  <c:v>45371.861111111109</c:v>
                </c:pt>
                <c:pt idx="3117">
                  <c:v>45371.864583333343</c:v>
                </c:pt>
                <c:pt idx="3118">
                  <c:v>45371.868055555547</c:v>
                </c:pt>
                <c:pt idx="3119">
                  <c:v>45371.871527777781</c:v>
                </c:pt>
                <c:pt idx="3120">
                  <c:v>45371.875</c:v>
                </c:pt>
                <c:pt idx="3121">
                  <c:v>45371.878472222219</c:v>
                </c:pt>
                <c:pt idx="3122">
                  <c:v>45371.881944444453</c:v>
                </c:pt>
                <c:pt idx="3123">
                  <c:v>45371.885416666657</c:v>
                </c:pt>
                <c:pt idx="3124">
                  <c:v>45371.888888888891</c:v>
                </c:pt>
                <c:pt idx="3125">
                  <c:v>45371.892361111109</c:v>
                </c:pt>
                <c:pt idx="3126">
                  <c:v>45371.895833333343</c:v>
                </c:pt>
                <c:pt idx="3127">
                  <c:v>45371.899305555547</c:v>
                </c:pt>
                <c:pt idx="3128">
                  <c:v>45371.902777777781</c:v>
                </c:pt>
                <c:pt idx="3129">
                  <c:v>45371.90625</c:v>
                </c:pt>
                <c:pt idx="3130">
                  <c:v>45371.909722222219</c:v>
                </c:pt>
                <c:pt idx="3131">
                  <c:v>45371.913194444453</c:v>
                </c:pt>
                <c:pt idx="3132">
                  <c:v>45371.916666666657</c:v>
                </c:pt>
                <c:pt idx="3133">
                  <c:v>45371.920138888891</c:v>
                </c:pt>
                <c:pt idx="3134">
                  <c:v>45371.923611111109</c:v>
                </c:pt>
                <c:pt idx="3135">
                  <c:v>45371.927083333343</c:v>
                </c:pt>
                <c:pt idx="3136">
                  <c:v>45371.930555555547</c:v>
                </c:pt>
                <c:pt idx="3137">
                  <c:v>45371.934027777781</c:v>
                </c:pt>
                <c:pt idx="3138">
                  <c:v>45371.9375</c:v>
                </c:pt>
                <c:pt idx="3139">
                  <c:v>45371.940972222219</c:v>
                </c:pt>
                <c:pt idx="3140">
                  <c:v>45371.944444444453</c:v>
                </c:pt>
                <c:pt idx="3141">
                  <c:v>45371.947916666657</c:v>
                </c:pt>
                <c:pt idx="3142">
                  <c:v>45371.951388888891</c:v>
                </c:pt>
                <c:pt idx="3143">
                  <c:v>45371.954861111109</c:v>
                </c:pt>
                <c:pt idx="3144">
                  <c:v>45371.958333333343</c:v>
                </c:pt>
                <c:pt idx="3145">
                  <c:v>45371.961805555547</c:v>
                </c:pt>
                <c:pt idx="3146">
                  <c:v>45371.965277777781</c:v>
                </c:pt>
                <c:pt idx="3147">
                  <c:v>45371.96875</c:v>
                </c:pt>
                <c:pt idx="3148">
                  <c:v>45371.972222222219</c:v>
                </c:pt>
                <c:pt idx="3149">
                  <c:v>45371.975694444453</c:v>
                </c:pt>
                <c:pt idx="3150">
                  <c:v>45371.979166666657</c:v>
                </c:pt>
                <c:pt idx="3151">
                  <c:v>45371.982638888891</c:v>
                </c:pt>
                <c:pt idx="3152">
                  <c:v>45371.986111111109</c:v>
                </c:pt>
                <c:pt idx="3153">
                  <c:v>45371.989583333343</c:v>
                </c:pt>
                <c:pt idx="3154">
                  <c:v>45371.993055555547</c:v>
                </c:pt>
                <c:pt idx="3155">
                  <c:v>45371.996527777781</c:v>
                </c:pt>
                <c:pt idx="3156">
                  <c:v>45372</c:v>
                </c:pt>
                <c:pt idx="3157">
                  <c:v>45372.003472222219</c:v>
                </c:pt>
                <c:pt idx="3158">
                  <c:v>45372.006944444453</c:v>
                </c:pt>
                <c:pt idx="3159">
                  <c:v>45372.010416666657</c:v>
                </c:pt>
                <c:pt idx="3160">
                  <c:v>45372.013888888891</c:v>
                </c:pt>
                <c:pt idx="3161">
                  <c:v>45372.017361111109</c:v>
                </c:pt>
                <c:pt idx="3162">
                  <c:v>45372.020833333343</c:v>
                </c:pt>
                <c:pt idx="3163">
                  <c:v>45372.024305555547</c:v>
                </c:pt>
                <c:pt idx="3164">
                  <c:v>45372.027777777781</c:v>
                </c:pt>
                <c:pt idx="3165">
                  <c:v>45372.03125</c:v>
                </c:pt>
                <c:pt idx="3166">
                  <c:v>45372.034722222219</c:v>
                </c:pt>
                <c:pt idx="3167">
                  <c:v>45372.038194444453</c:v>
                </c:pt>
                <c:pt idx="3168">
                  <c:v>45372.041666666657</c:v>
                </c:pt>
                <c:pt idx="3169">
                  <c:v>45372.045138888891</c:v>
                </c:pt>
                <c:pt idx="3170">
                  <c:v>45372.048611111109</c:v>
                </c:pt>
                <c:pt idx="3171">
                  <c:v>45372.052083333343</c:v>
                </c:pt>
                <c:pt idx="3172">
                  <c:v>45372.055555555547</c:v>
                </c:pt>
                <c:pt idx="3173">
                  <c:v>45372.059027777781</c:v>
                </c:pt>
                <c:pt idx="3174">
                  <c:v>45372.0625</c:v>
                </c:pt>
                <c:pt idx="3175">
                  <c:v>45372.065972222219</c:v>
                </c:pt>
                <c:pt idx="3176">
                  <c:v>45372.069444444453</c:v>
                </c:pt>
                <c:pt idx="3177">
                  <c:v>45372.072916666657</c:v>
                </c:pt>
                <c:pt idx="3178">
                  <c:v>45372.076388888891</c:v>
                </c:pt>
                <c:pt idx="3179">
                  <c:v>45372.079861111109</c:v>
                </c:pt>
                <c:pt idx="3180">
                  <c:v>45372.083333333343</c:v>
                </c:pt>
                <c:pt idx="3181">
                  <c:v>45372.086805555547</c:v>
                </c:pt>
                <c:pt idx="3182">
                  <c:v>45372.090277777781</c:v>
                </c:pt>
                <c:pt idx="3183">
                  <c:v>45372.09375</c:v>
                </c:pt>
                <c:pt idx="3184">
                  <c:v>45372.097222222219</c:v>
                </c:pt>
                <c:pt idx="3185">
                  <c:v>45372.100694444453</c:v>
                </c:pt>
                <c:pt idx="3186">
                  <c:v>45372.104166666657</c:v>
                </c:pt>
                <c:pt idx="3187">
                  <c:v>45372.107638888891</c:v>
                </c:pt>
                <c:pt idx="3188">
                  <c:v>45372.111111111109</c:v>
                </c:pt>
                <c:pt idx="3189">
                  <c:v>45372.114583333343</c:v>
                </c:pt>
                <c:pt idx="3190">
                  <c:v>45372.118055555547</c:v>
                </c:pt>
                <c:pt idx="3191">
                  <c:v>45372.121527777781</c:v>
                </c:pt>
                <c:pt idx="3192">
                  <c:v>45372.125</c:v>
                </c:pt>
                <c:pt idx="3193">
                  <c:v>45372.128472222219</c:v>
                </c:pt>
                <c:pt idx="3194">
                  <c:v>45372.131944444453</c:v>
                </c:pt>
                <c:pt idx="3195">
                  <c:v>45372.135416666657</c:v>
                </c:pt>
                <c:pt idx="3196">
                  <c:v>45372.138888888891</c:v>
                </c:pt>
                <c:pt idx="3197">
                  <c:v>45372.142361111109</c:v>
                </c:pt>
                <c:pt idx="3198">
                  <c:v>45372.145833333343</c:v>
                </c:pt>
                <c:pt idx="3199">
                  <c:v>45372.149305555547</c:v>
                </c:pt>
                <c:pt idx="3200">
                  <c:v>45372.152777777781</c:v>
                </c:pt>
                <c:pt idx="3201">
                  <c:v>45372.15625</c:v>
                </c:pt>
                <c:pt idx="3202">
                  <c:v>45372.159722222219</c:v>
                </c:pt>
                <c:pt idx="3203">
                  <c:v>45372.163194444453</c:v>
                </c:pt>
                <c:pt idx="3204">
                  <c:v>45372.166666666657</c:v>
                </c:pt>
                <c:pt idx="3205">
                  <c:v>45372.170138888891</c:v>
                </c:pt>
                <c:pt idx="3206">
                  <c:v>45372.173611111109</c:v>
                </c:pt>
                <c:pt idx="3207">
                  <c:v>45372.177083333343</c:v>
                </c:pt>
                <c:pt idx="3208">
                  <c:v>45372.180555555547</c:v>
                </c:pt>
                <c:pt idx="3209">
                  <c:v>45372.184027777781</c:v>
                </c:pt>
                <c:pt idx="3210">
                  <c:v>45372.1875</c:v>
                </c:pt>
                <c:pt idx="3211">
                  <c:v>45372.190972222219</c:v>
                </c:pt>
                <c:pt idx="3212">
                  <c:v>45372.194444444453</c:v>
                </c:pt>
                <c:pt idx="3213">
                  <c:v>45372.197916666657</c:v>
                </c:pt>
                <c:pt idx="3214">
                  <c:v>45372.201388888891</c:v>
                </c:pt>
                <c:pt idx="3215">
                  <c:v>45372.204861111109</c:v>
                </c:pt>
                <c:pt idx="3216">
                  <c:v>45372.208333333343</c:v>
                </c:pt>
                <c:pt idx="3217">
                  <c:v>45372.211805555547</c:v>
                </c:pt>
                <c:pt idx="3218">
                  <c:v>45372.215277777781</c:v>
                </c:pt>
                <c:pt idx="3219">
                  <c:v>45372.21875</c:v>
                </c:pt>
                <c:pt idx="3220">
                  <c:v>45372.222222222219</c:v>
                </c:pt>
                <c:pt idx="3221">
                  <c:v>45372.225694444453</c:v>
                </c:pt>
                <c:pt idx="3222">
                  <c:v>45372.229166666657</c:v>
                </c:pt>
                <c:pt idx="3223">
                  <c:v>45372.232638888891</c:v>
                </c:pt>
                <c:pt idx="3224">
                  <c:v>45372.236111111109</c:v>
                </c:pt>
                <c:pt idx="3225">
                  <c:v>45372.239583333343</c:v>
                </c:pt>
                <c:pt idx="3226">
                  <c:v>45372.243055555547</c:v>
                </c:pt>
                <c:pt idx="3227">
                  <c:v>45372.246527777781</c:v>
                </c:pt>
                <c:pt idx="3228">
                  <c:v>45372.25</c:v>
                </c:pt>
                <c:pt idx="3229">
                  <c:v>45372.253472222219</c:v>
                </c:pt>
                <c:pt idx="3230">
                  <c:v>45372.256944444453</c:v>
                </c:pt>
                <c:pt idx="3231">
                  <c:v>45372.260416666657</c:v>
                </c:pt>
                <c:pt idx="3232">
                  <c:v>45372.263888888891</c:v>
                </c:pt>
                <c:pt idx="3233">
                  <c:v>45372.267361111109</c:v>
                </c:pt>
                <c:pt idx="3234">
                  <c:v>45372.270833333343</c:v>
                </c:pt>
                <c:pt idx="3235">
                  <c:v>45372.274305555547</c:v>
                </c:pt>
                <c:pt idx="3236">
                  <c:v>45372.277777777781</c:v>
                </c:pt>
                <c:pt idx="3237">
                  <c:v>45372.28125</c:v>
                </c:pt>
                <c:pt idx="3238">
                  <c:v>45372.284722222219</c:v>
                </c:pt>
                <c:pt idx="3239">
                  <c:v>45372.288194444453</c:v>
                </c:pt>
                <c:pt idx="3240">
                  <c:v>45372.291666666657</c:v>
                </c:pt>
                <c:pt idx="3241">
                  <c:v>45372.295138888891</c:v>
                </c:pt>
                <c:pt idx="3242">
                  <c:v>45372.298611111109</c:v>
                </c:pt>
                <c:pt idx="3243">
                  <c:v>45372.302083333343</c:v>
                </c:pt>
                <c:pt idx="3244">
                  <c:v>45372.305555555547</c:v>
                </c:pt>
                <c:pt idx="3245">
                  <c:v>45372.309027777781</c:v>
                </c:pt>
                <c:pt idx="3246">
                  <c:v>45372.3125</c:v>
                </c:pt>
                <c:pt idx="3247">
                  <c:v>45372.315972222219</c:v>
                </c:pt>
                <c:pt idx="3248">
                  <c:v>45372.319444444453</c:v>
                </c:pt>
                <c:pt idx="3249">
                  <c:v>45372.322916666657</c:v>
                </c:pt>
                <c:pt idx="3250">
                  <c:v>45372.326388888891</c:v>
                </c:pt>
                <c:pt idx="3251">
                  <c:v>45372.329861111109</c:v>
                </c:pt>
                <c:pt idx="3252">
                  <c:v>45372.333333333343</c:v>
                </c:pt>
                <c:pt idx="3253">
                  <c:v>45372.336805555547</c:v>
                </c:pt>
                <c:pt idx="3254">
                  <c:v>45372.340277777781</c:v>
                </c:pt>
                <c:pt idx="3255">
                  <c:v>45372.34375</c:v>
                </c:pt>
                <c:pt idx="3256">
                  <c:v>45372.347222222219</c:v>
                </c:pt>
                <c:pt idx="3257">
                  <c:v>45372.350694444453</c:v>
                </c:pt>
                <c:pt idx="3258">
                  <c:v>45372.354166666657</c:v>
                </c:pt>
                <c:pt idx="3259">
                  <c:v>45372.357638888891</c:v>
                </c:pt>
                <c:pt idx="3260">
                  <c:v>45372.361111111109</c:v>
                </c:pt>
                <c:pt idx="3261">
                  <c:v>45372.364583333343</c:v>
                </c:pt>
                <c:pt idx="3262">
                  <c:v>45372.368055555547</c:v>
                </c:pt>
                <c:pt idx="3263">
                  <c:v>45372.371527777781</c:v>
                </c:pt>
                <c:pt idx="3264">
                  <c:v>45372.375</c:v>
                </c:pt>
                <c:pt idx="3265">
                  <c:v>45372.378472222219</c:v>
                </c:pt>
                <c:pt idx="3266">
                  <c:v>45372.381944444453</c:v>
                </c:pt>
                <c:pt idx="3267">
                  <c:v>45372.385416666657</c:v>
                </c:pt>
                <c:pt idx="3268">
                  <c:v>45372.388888888891</c:v>
                </c:pt>
                <c:pt idx="3269">
                  <c:v>45372.392361111109</c:v>
                </c:pt>
                <c:pt idx="3270">
                  <c:v>45372.395833333343</c:v>
                </c:pt>
                <c:pt idx="3271">
                  <c:v>45372.399305555547</c:v>
                </c:pt>
                <c:pt idx="3272">
                  <c:v>45372.402777777781</c:v>
                </c:pt>
                <c:pt idx="3273">
                  <c:v>45372.40625</c:v>
                </c:pt>
                <c:pt idx="3274">
                  <c:v>45372.409722222219</c:v>
                </c:pt>
                <c:pt idx="3275">
                  <c:v>45372.413194444453</c:v>
                </c:pt>
                <c:pt idx="3276">
                  <c:v>45372.416666666657</c:v>
                </c:pt>
                <c:pt idx="3277">
                  <c:v>45372.420138888891</c:v>
                </c:pt>
                <c:pt idx="3278">
                  <c:v>45372.423611111109</c:v>
                </c:pt>
                <c:pt idx="3279">
                  <c:v>45372.427083333343</c:v>
                </c:pt>
                <c:pt idx="3280">
                  <c:v>45372.430555555547</c:v>
                </c:pt>
                <c:pt idx="3281">
                  <c:v>45372.434027777781</c:v>
                </c:pt>
                <c:pt idx="3282">
                  <c:v>45372.4375</c:v>
                </c:pt>
                <c:pt idx="3283">
                  <c:v>45372.440972222219</c:v>
                </c:pt>
                <c:pt idx="3284">
                  <c:v>45372.444444444453</c:v>
                </c:pt>
                <c:pt idx="3285">
                  <c:v>45372.447916666657</c:v>
                </c:pt>
                <c:pt idx="3286">
                  <c:v>45372.451388888891</c:v>
                </c:pt>
                <c:pt idx="3287">
                  <c:v>45372.454861111109</c:v>
                </c:pt>
                <c:pt idx="3288">
                  <c:v>45372.458333333343</c:v>
                </c:pt>
                <c:pt idx="3289">
                  <c:v>45372.461805555547</c:v>
                </c:pt>
                <c:pt idx="3290">
                  <c:v>45372.465277777781</c:v>
                </c:pt>
                <c:pt idx="3291">
                  <c:v>45372.46875</c:v>
                </c:pt>
                <c:pt idx="3292">
                  <c:v>45372.472222222219</c:v>
                </c:pt>
                <c:pt idx="3293">
                  <c:v>45372.475694444453</c:v>
                </c:pt>
                <c:pt idx="3294">
                  <c:v>45372.479166666657</c:v>
                </c:pt>
                <c:pt idx="3295">
                  <c:v>45372.482638888891</c:v>
                </c:pt>
                <c:pt idx="3296">
                  <c:v>45372.486111111109</c:v>
                </c:pt>
                <c:pt idx="3297">
                  <c:v>45372.489583333343</c:v>
                </c:pt>
                <c:pt idx="3298">
                  <c:v>45372.493055555547</c:v>
                </c:pt>
                <c:pt idx="3299">
                  <c:v>45372.496527777781</c:v>
                </c:pt>
                <c:pt idx="3300">
                  <c:v>45372.5</c:v>
                </c:pt>
                <c:pt idx="3301">
                  <c:v>45372.503472222219</c:v>
                </c:pt>
                <c:pt idx="3302">
                  <c:v>45372.506944444453</c:v>
                </c:pt>
                <c:pt idx="3303">
                  <c:v>45372.510416666657</c:v>
                </c:pt>
                <c:pt idx="3304">
                  <c:v>45372.513888888891</c:v>
                </c:pt>
                <c:pt idx="3305">
                  <c:v>45372.517361111109</c:v>
                </c:pt>
                <c:pt idx="3306">
                  <c:v>45372.520833333343</c:v>
                </c:pt>
                <c:pt idx="3307">
                  <c:v>45372.524305555547</c:v>
                </c:pt>
                <c:pt idx="3308">
                  <c:v>45372.527777777781</c:v>
                </c:pt>
                <c:pt idx="3309">
                  <c:v>45372.53125</c:v>
                </c:pt>
                <c:pt idx="3310">
                  <c:v>45372.534722222219</c:v>
                </c:pt>
                <c:pt idx="3311">
                  <c:v>45372.538194444453</c:v>
                </c:pt>
                <c:pt idx="3312">
                  <c:v>45372.541666666657</c:v>
                </c:pt>
                <c:pt idx="3313">
                  <c:v>45372.545138888891</c:v>
                </c:pt>
                <c:pt idx="3314">
                  <c:v>45372.548611111109</c:v>
                </c:pt>
                <c:pt idx="3315">
                  <c:v>45372.552083333343</c:v>
                </c:pt>
                <c:pt idx="3316">
                  <c:v>45372.555555555547</c:v>
                </c:pt>
                <c:pt idx="3317">
                  <c:v>45372.559027777781</c:v>
                </c:pt>
                <c:pt idx="3318">
                  <c:v>45372.5625</c:v>
                </c:pt>
                <c:pt idx="3319">
                  <c:v>45372.565972222219</c:v>
                </c:pt>
                <c:pt idx="3320">
                  <c:v>45372.569444444453</c:v>
                </c:pt>
                <c:pt idx="3321">
                  <c:v>45372.572916666657</c:v>
                </c:pt>
                <c:pt idx="3322">
                  <c:v>45372.576388888891</c:v>
                </c:pt>
                <c:pt idx="3323">
                  <c:v>45372.579861111109</c:v>
                </c:pt>
                <c:pt idx="3324">
                  <c:v>45372.583333333343</c:v>
                </c:pt>
                <c:pt idx="3325">
                  <c:v>45372.586805555547</c:v>
                </c:pt>
                <c:pt idx="3326">
                  <c:v>45372.590277777781</c:v>
                </c:pt>
                <c:pt idx="3327">
                  <c:v>45372.59375</c:v>
                </c:pt>
                <c:pt idx="3328">
                  <c:v>45372.597222222219</c:v>
                </c:pt>
                <c:pt idx="3329">
                  <c:v>45372.600694444453</c:v>
                </c:pt>
                <c:pt idx="3330">
                  <c:v>45372.604166666657</c:v>
                </c:pt>
                <c:pt idx="3331">
                  <c:v>45372.607638888891</c:v>
                </c:pt>
                <c:pt idx="3332">
                  <c:v>45372.611111111109</c:v>
                </c:pt>
                <c:pt idx="3333">
                  <c:v>45372.614583333343</c:v>
                </c:pt>
                <c:pt idx="3334">
                  <c:v>45372.618055555547</c:v>
                </c:pt>
                <c:pt idx="3335">
                  <c:v>45372.621527777781</c:v>
                </c:pt>
                <c:pt idx="3336">
                  <c:v>45372.625</c:v>
                </c:pt>
                <c:pt idx="3337">
                  <c:v>45372.628472222219</c:v>
                </c:pt>
                <c:pt idx="3338">
                  <c:v>45372.631944444453</c:v>
                </c:pt>
                <c:pt idx="3339">
                  <c:v>45372.635416666657</c:v>
                </c:pt>
                <c:pt idx="3340">
                  <c:v>45372.638888888891</c:v>
                </c:pt>
                <c:pt idx="3341">
                  <c:v>45372.642361111109</c:v>
                </c:pt>
                <c:pt idx="3342">
                  <c:v>45372.645833333343</c:v>
                </c:pt>
                <c:pt idx="3343">
                  <c:v>45372.649305555547</c:v>
                </c:pt>
                <c:pt idx="3344">
                  <c:v>45372.652777777781</c:v>
                </c:pt>
                <c:pt idx="3345">
                  <c:v>45372.65625</c:v>
                </c:pt>
                <c:pt idx="3346">
                  <c:v>45372.659722222219</c:v>
                </c:pt>
                <c:pt idx="3347">
                  <c:v>45372.663194444453</c:v>
                </c:pt>
                <c:pt idx="3348">
                  <c:v>45372.666666666657</c:v>
                </c:pt>
                <c:pt idx="3349">
                  <c:v>45372.670138888891</c:v>
                </c:pt>
                <c:pt idx="3350">
                  <c:v>45372.673611111109</c:v>
                </c:pt>
                <c:pt idx="3351">
                  <c:v>45372.677083333343</c:v>
                </c:pt>
                <c:pt idx="3352">
                  <c:v>45372.680555555547</c:v>
                </c:pt>
                <c:pt idx="3353">
                  <c:v>45372.684027777781</c:v>
                </c:pt>
                <c:pt idx="3354">
                  <c:v>45372.6875</c:v>
                </c:pt>
                <c:pt idx="3355">
                  <c:v>45372.690972222219</c:v>
                </c:pt>
                <c:pt idx="3356">
                  <c:v>45372.694444444453</c:v>
                </c:pt>
                <c:pt idx="3357">
                  <c:v>45372.697916666657</c:v>
                </c:pt>
                <c:pt idx="3358">
                  <c:v>45372.701388888891</c:v>
                </c:pt>
                <c:pt idx="3359">
                  <c:v>45372.704861111109</c:v>
                </c:pt>
                <c:pt idx="3360">
                  <c:v>45372.708333333343</c:v>
                </c:pt>
                <c:pt idx="3361">
                  <c:v>45372.711805555547</c:v>
                </c:pt>
                <c:pt idx="3362">
                  <c:v>45372.715277777781</c:v>
                </c:pt>
                <c:pt idx="3363">
                  <c:v>45372.71875</c:v>
                </c:pt>
                <c:pt idx="3364">
                  <c:v>45372.722222222219</c:v>
                </c:pt>
                <c:pt idx="3365">
                  <c:v>45372.725694444453</c:v>
                </c:pt>
                <c:pt idx="3366">
                  <c:v>45372.729166666657</c:v>
                </c:pt>
                <c:pt idx="3367">
                  <c:v>45372.732638888891</c:v>
                </c:pt>
                <c:pt idx="3368">
                  <c:v>45372.736111111109</c:v>
                </c:pt>
                <c:pt idx="3369">
                  <c:v>45372.739583333343</c:v>
                </c:pt>
                <c:pt idx="3370">
                  <c:v>45372.743055555547</c:v>
                </c:pt>
                <c:pt idx="3371">
                  <c:v>45372.746527777781</c:v>
                </c:pt>
                <c:pt idx="3372">
                  <c:v>45372.75</c:v>
                </c:pt>
                <c:pt idx="3373">
                  <c:v>45372.753472222219</c:v>
                </c:pt>
                <c:pt idx="3374">
                  <c:v>45372.756944444453</c:v>
                </c:pt>
                <c:pt idx="3375">
                  <c:v>45372.760416666657</c:v>
                </c:pt>
                <c:pt idx="3376">
                  <c:v>45372.763888888891</c:v>
                </c:pt>
                <c:pt idx="3377">
                  <c:v>45372.767361111109</c:v>
                </c:pt>
                <c:pt idx="3378">
                  <c:v>45372.770833333343</c:v>
                </c:pt>
                <c:pt idx="3379">
                  <c:v>45372.774305555547</c:v>
                </c:pt>
                <c:pt idx="3380">
                  <c:v>45372.777777777781</c:v>
                </c:pt>
                <c:pt idx="3381">
                  <c:v>45372.78125</c:v>
                </c:pt>
                <c:pt idx="3382">
                  <c:v>45372.784722222219</c:v>
                </c:pt>
                <c:pt idx="3383">
                  <c:v>45372.788194444453</c:v>
                </c:pt>
                <c:pt idx="3384">
                  <c:v>45372.791666666657</c:v>
                </c:pt>
                <c:pt idx="3385">
                  <c:v>45372.795138888891</c:v>
                </c:pt>
                <c:pt idx="3386">
                  <c:v>45372.798611111109</c:v>
                </c:pt>
                <c:pt idx="3387">
                  <c:v>45372.802083333343</c:v>
                </c:pt>
                <c:pt idx="3388">
                  <c:v>45372.805555555547</c:v>
                </c:pt>
                <c:pt idx="3389">
                  <c:v>45372.809027777781</c:v>
                </c:pt>
                <c:pt idx="3390">
                  <c:v>45372.8125</c:v>
                </c:pt>
                <c:pt idx="3391">
                  <c:v>45372.815972222219</c:v>
                </c:pt>
                <c:pt idx="3392">
                  <c:v>45372.819444444453</c:v>
                </c:pt>
                <c:pt idx="3393">
                  <c:v>45372.822916666657</c:v>
                </c:pt>
                <c:pt idx="3394">
                  <c:v>45372.826388888891</c:v>
                </c:pt>
                <c:pt idx="3395">
                  <c:v>45372.829861111109</c:v>
                </c:pt>
                <c:pt idx="3396">
                  <c:v>45372.833333333343</c:v>
                </c:pt>
                <c:pt idx="3397">
                  <c:v>45372.836805555547</c:v>
                </c:pt>
                <c:pt idx="3398">
                  <c:v>45372.840277777781</c:v>
                </c:pt>
                <c:pt idx="3399">
                  <c:v>45372.84375</c:v>
                </c:pt>
                <c:pt idx="3400">
                  <c:v>45372.847222222219</c:v>
                </c:pt>
                <c:pt idx="3401">
                  <c:v>45372.850694444453</c:v>
                </c:pt>
                <c:pt idx="3402">
                  <c:v>45372.854166666657</c:v>
                </c:pt>
                <c:pt idx="3403">
                  <c:v>45372.857638888891</c:v>
                </c:pt>
                <c:pt idx="3404">
                  <c:v>45372.861111111109</c:v>
                </c:pt>
                <c:pt idx="3405">
                  <c:v>45372.864583333343</c:v>
                </c:pt>
                <c:pt idx="3406">
                  <c:v>45372.868055555547</c:v>
                </c:pt>
                <c:pt idx="3407">
                  <c:v>45372.871527777781</c:v>
                </c:pt>
                <c:pt idx="3408">
                  <c:v>45372.875</c:v>
                </c:pt>
                <c:pt idx="3409">
                  <c:v>45372.878472222219</c:v>
                </c:pt>
                <c:pt idx="3410">
                  <c:v>45372.881944444453</c:v>
                </c:pt>
                <c:pt idx="3411">
                  <c:v>45372.885416666657</c:v>
                </c:pt>
                <c:pt idx="3412">
                  <c:v>45372.888888888891</c:v>
                </c:pt>
                <c:pt idx="3413">
                  <c:v>45372.892361111109</c:v>
                </c:pt>
                <c:pt idx="3414">
                  <c:v>45372.895833333343</c:v>
                </c:pt>
                <c:pt idx="3415">
                  <c:v>45372.899305555547</c:v>
                </c:pt>
                <c:pt idx="3416">
                  <c:v>45372.902777777781</c:v>
                </c:pt>
                <c:pt idx="3417">
                  <c:v>45372.90625</c:v>
                </c:pt>
                <c:pt idx="3418">
                  <c:v>45372.909722222219</c:v>
                </c:pt>
                <c:pt idx="3419">
                  <c:v>45372.913194444453</c:v>
                </c:pt>
                <c:pt idx="3420">
                  <c:v>45372.916666666657</c:v>
                </c:pt>
                <c:pt idx="3421">
                  <c:v>45372.920138888891</c:v>
                </c:pt>
                <c:pt idx="3422">
                  <c:v>45372.923611111109</c:v>
                </c:pt>
                <c:pt idx="3423">
                  <c:v>45372.927083333343</c:v>
                </c:pt>
                <c:pt idx="3424">
                  <c:v>45372.930555555547</c:v>
                </c:pt>
                <c:pt idx="3425">
                  <c:v>45372.934027777781</c:v>
                </c:pt>
                <c:pt idx="3426">
                  <c:v>45372.9375</c:v>
                </c:pt>
                <c:pt idx="3427">
                  <c:v>45372.940972222219</c:v>
                </c:pt>
                <c:pt idx="3428">
                  <c:v>45372.944444444453</c:v>
                </c:pt>
                <c:pt idx="3429">
                  <c:v>45372.947916666657</c:v>
                </c:pt>
                <c:pt idx="3430">
                  <c:v>45372.951388888891</c:v>
                </c:pt>
                <c:pt idx="3431">
                  <c:v>45372.954861111109</c:v>
                </c:pt>
                <c:pt idx="3432">
                  <c:v>45372.958333333343</c:v>
                </c:pt>
                <c:pt idx="3433">
                  <c:v>45372.961805555547</c:v>
                </c:pt>
                <c:pt idx="3434">
                  <c:v>45372.965277777781</c:v>
                </c:pt>
                <c:pt idx="3435">
                  <c:v>45372.96875</c:v>
                </c:pt>
                <c:pt idx="3436">
                  <c:v>45372.972222222219</c:v>
                </c:pt>
                <c:pt idx="3437">
                  <c:v>45372.975694444453</c:v>
                </c:pt>
                <c:pt idx="3438">
                  <c:v>45372.979166666657</c:v>
                </c:pt>
                <c:pt idx="3439">
                  <c:v>45372.982638888891</c:v>
                </c:pt>
                <c:pt idx="3440">
                  <c:v>45372.986111111109</c:v>
                </c:pt>
                <c:pt idx="3441">
                  <c:v>45372.989583333343</c:v>
                </c:pt>
                <c:pt idx="3442">
                  <c:v>45372.993055555547</c:v>
                </c:pt>
                <c:pt idx="3443">
                  <c:v>45372.996527777781</c:v>
                </c:pt>
                <c:pt idx="3444">
                  <c:v>45373</c:v>
                </c:pt>
                <c:pt idx="3445">
                  <c:v>45373.003472222219</c:v>
                </c:pt>
                <c:pt idx="3446">
                  <c:v>45373.006944444453</c:v>
                </c:pt>
                <c:pt idx="3447">
                  <c:v>45373.010416666657</c:v>
                </c:pt>
                <c:pt idx="3448">
                  <c:v>45373.013888888891</c:v>
                </c:pt>
                <c:pt idx="3449">
                  <c:v>45373.017361111109</c:v>
                </c:pt>
                <c:pt idx="3450">
                  <c:v>45373.020833333343</c:v>
                </c:pt>
                <c:pt idx="3451">
                  <c:v>45373.024305555547</c:v>
                </c:pt>
                <c:pt idx="3452">
                  <c:v>45373.027777777781</c:v>
                </c:pt>
                <c:pt idx="3453">
                  <c:v>45373.03125</c:v>
                </c:pt>
                <c:pt idx="3454">
                  <c:v>45373.034722222219</c:v>
                </c:pt>
                <c:pt idx="3455">
                  <c:v>45373.038194444453</c:v>
                </c:pt>
                <c:pt idx="3456">
                  <c:v>45373.041666666657</c:v>
                </c:pt>
                <c:pt idx="3457">
                  <c:v>45373.045138888891</c:v>
                </c:pt>
                <c:pt idx="3458">
                  <c:v>45373.048611111109</c:v>
                </c:pt>
                <c:pt idx="3459">
                  <c:v>45373.052083333343</c:v>
                </c:pt>
                <c:pt idx="3460">
                  <c:v>45373.055555555547</c:v>
                </c:pt>
                <c:pt idx="3461">
                  <c:v>45373.059027777781</c:v>
                </c:pt>
                <c:pt idx="3462">
                  <c:v>45373.0625</c:v>
                </c:pt>
                <c:pt idx="3463">
                  <c:v>45373.065972222219</c:v>
                </c:pt>
                <c:pt idx="3464">
                  <c:v>45373.069444444453</c:v>
                </c:pt>
                <c:pt idx="3465">
                  <c:v>45373.072916666657</c:v>
                </c:pt>
                <c:pt idx="3466">
                  <c:v>45373.076388888891</c:v>
                </c:pt>
                <c:pt idx="3467">
                  <c:v>45373.079861111109</c:v>
                </c:pt>
                <c:pt idx="3468">
                  <c:v>45373.083333333343</c:v>
                </c:pt>
                <c:pt idx="3469">
                  <c:v>45373.086805555547</c:v>
                </c:pt>
                <c:pt idx="3470">
                  <c:v>45373.090277777781</c:v>
                </c:pt>
                <c:pt idx="3471">
                  <c:v>45373.09375</c:v>
                </c:pt>
                <c:pt idx="3472">
                  <c:v>45373.097222222219</c:v>
                </c:pt>
                <c:pt idx="3473">
                  <c:v>45373.100694444453</c:v>
                </c:pt>
                <c:pt idx="3474">
                  <c:v>45373.104166666657</c:v>
                </c:pt>
                <c:pt idx="3475">
                  <c:v>45373.107638888891</c:v>
                </c:pt>
                <c:pt idx="3476">
                  <c:v>45373.111111111109</c:v>
                </c:pt>
                <c:pt idx="3477">
                  <c:v>45373.114583333343</c:v>
                </c:pt>
                <c:pt idx="3478">
                  <c:v>45373.118055555547</c:v>
                </c:pt>
                <c:pt idx="3479">
                  <c:v>45373.121527777781</c:v>
                </c:pt>
                <c:pt idx="3480">
                  <c:v>45373.125</c:v>
                </c:pt>
                <c:pt idx="3481">
                  <c:v>45373.128472222219</c:v>
                </c:pt>
                <c:pt idx="3482">
                  <c:v>45373.131944444453</c:v>
                </c:pt>
                <c:pt idx="3483">
                  <c:v>45373.135416666657</c:v>
                </c:pt>
                <c:pt idx="3484">
                  <c:v>45373.138888888891</c:v>
                </c:pt>
                <c:pt idx="3485">
                  <c:v>45373.142361111109</c:v>
                </c:pt>
                <c:pt idx="3486">
                  <c:v>45373.145833333343</c:v>
                </c:pt>
                <c:pt idx="3487">
                  <c:v>45373.149305555547</c:v>
                </c:pt>
                <c:pt idx="3488">
                  <c:v>45373.152777777781</c:v>
                </c:pt>
                <c:pt idx="3489">
                  <c:v>45373.15625</c:v>
                </c:pt>
                <c:pt idx="3490">
                  <c:v>45373.159722222219</c:v>
                </c:pt>
                <c:pt idx="3491">
                  <c:v>45373.163194444453</c:v>
                </c:pt>
                <c:pt idx="3492">
                  <c:v>45373.166666666657</c:v>
                </c:pt>
                <c:pt idx="3493">
                  <c:v>45373.170138888891</c:v>
                </c:pt>
                <c:pt idx="3494">
                  <c:v>45373.173611111109</c:v>
                </c:pt>
                <c:pt idx="3495">
                  <c:v>45373.177083333343</c:v>
                </c:pt>
                <c:pt idx="3496">
                  <c:v>45373.180555555547</c:v>
                </c:pt>
                <c:pt idx="3497">
                  <c:v>45373.184027777781</c:v>
                </c:pt>
                <c:pt idx="3498">
                  <c:v>45373.1875</c:v>
                </c:pt>
                <c:pt idx="3499">
                  <c:v>45373.190972222219</c:v>
                </c:pt>
                <c:pt idx="3500">
                  <c:v>45373.194444444453</c:v>
                </c:pt>
                <c:pt idx="3501">
                  <c:v>45373.197916666657</c:v>
                </c:pt>
                <c:pt idx="3502">
                  <c:v>45373.201388888891</c:v>
                </c:pt>
                <c:pt idx="3503">
                  <c:v>45373.204861111109</c:v>
                </c:pt>
                <c:pt idx="3504">
                  <c:v>45373.208333333343</c:v>
                </c:pt>
                <c:pt idx="3505">
                  <c:v>45373.211805555547</c:v>
                </c:pt>
                <c:pt idx="3506">
                  <c:v>45373.215277777781</c:v>
                </c:pt>
                <c:pt idx="3507">
                  <c:v>45373.21875</c:v>
                </c:pt>
                <c:pt idx="3508">
                  <c:v>45373.222222222219</c:v>
                </c:pt>
                <c:pt idx="3509">
                  <c:v>45373.225694444453</c:v>
                </c:pt>
                <c:pt idx="3510">
                  <c:v>45373.229166666657</c:v>
                </c:pt>
                <c:pt idx="3511">
                  <c:v>45373.232638888891</c:v>
                </c:pt>
                <c:pt idx="3512">
                  <c:v>45373.236111111109</c:v>
                </c:pt>
                <c:pt idx="3513">
                  <c:v>45373.239583333343</c:v>
                </c:pt>
                <c:pt idx="3514">
                  <c:v>45373.243055555547</c:v>
                </c:pt>
                <c:pt idx="3515">
                  <c:v>45373.246527777781</c:v>
                </c:pt>
                <c:pt idx="3516">
                  <c:v>45373.25</c:v>
                </c:pt>
                <c:pt idx="3517">
                  <c:v>45373.253472222219</c:v>
                </c:pt>
                <c:pt idx="3518">
                  <c:v>45373.256944444453</c:v>
                </c:pt>
                <c:pt idx="3519">
                  <c:v>45373.260416666657</c:v>
                </c:pt>
                <c:pt idx="3520">
                  <c:v>45373.263888888891</c:v>
                </c:pt>
                <c:pt idx="3521">
                  <c:v>45373.267361111109</c:v>
                </c:pt>
                <c:pt idx="3522">
                  <c:v>45373.270833333343</c:v>
                </c:pt>
                <c:pt idx="3523">
                  <c:v>45373.274305555547</c:v>
                </c:pt>
                <c:pt idx="3524">
                  <c:v>45373.277777777781</c:v>
                </c:pt>
                <c:pt idx="3525">
                  <c:v>45373.28125</c:v>
                </c:pt>
                <c:pt idx="3526">
                  <c:v>45373.284722222219</c:v>
                </c:pt>
                <c:pt idx="3527">
                  <c:v>45373.288194444453</c:v>
                </c:pt>
                <c:pt idx="3528">
                  <c:v>45373.291666666657</c:v>
                </c:pt>
                <c:pt idx="3529">
                  <c:v>45373.295138888891</c:v>
                </c:pt>
                <c:pt idx="3530">
                  <c:v>45373.298611111109</c:v>
                </c:pt>
                <c:pt idx="3531">
                  <c:v>45373.302083333343</c:v>
                </c:pt>
                <c:pt idx="3532">
                  <c:v>45373.305555555547</c:v>
                </c:pt>
                <c:pt idx="3533">
                  <c:v>45373.309027777781</c:v>
                </c:pt>
                <c:pt idx="3534">
                  <c:v>45373.3125</c:v>
                </c:pt>
                <c:pt idx="3535">
                  <c:v>45373.315972222219</c:v>
                </c:pt>
                <c:pt idx="3536">
                  <c:v>45373.319444444453</c:v>
                </c:pt>
                <c:pt idx="3537">
                  <c:v>45373.322916666657</c:v>
                </c:pt>
                <c:pt idx="3538">
                  <c:v>45373.326388888891</c:v>
                </c:pt>
                <c:pt idx="3539">
                  <c:v>45373.329861111109</c:v>
                </c:pt>
                <c:pt idx="3540">
                  <c:v>45373.333333333343</c:v>
                </c:pt>
                <c:pt idx="3541">
                  <c:v>45373.336805555547</c:v>
                </c:pt>
                <c:pt idx="3542">
                  <c:v>45373.340277777781</c:v>
                </c:pt>
                <c:pt idx="3543">
                  <c:v>45373.34375</c:v>
                </c:pt>
                <c:pt idx="3544">
                  <c:v>45373.347222222219</c:v>
                </c:pt>
                <c:pt idx="3545">
                  <c:v>45373.350694444453</c:v>
                </c:pt>
                <c:pt idx="3546">
                  <c:v>45373.354166666657</c:v>
                </c:pt>
                <c:pt idx="3547">
                  <c:v>45373.357638888891</c:v>
                </c:pt>
                <c:pt idx="3548">
                  <c:v>45373.361111111109</c:v>
                </c:pt>
                <c:pt idx="3549">
                  <c:v>45373.364583333343</c:v>
                </c:pt>
                <c:pt idx="3550">
                  <c:v>45373.368055555547</c:v>
                </c:pt>
                <c:pt idx="3551">
                  <c:v>45373.371527777781</c:v>
                </c:pt>
                <c:pt idx="3552">
                  <c:v>45373.375</c:v>
                </c:pt>
                <c:pt idx="3553">
                  <c:v>45373.378472222219</c:v>
                </c:pt>
                <c:pt idx="3554">
                  <c:v>45373.381944444453</c:v>
                </c:pt>
                <c:pt idx="3555">
                  <c:v>45373.385416666657</c:v>
                </c:pt>
                <c:pt idx="3556">
                  <c:v>45373.388888888891</c:v>
                </c:pt>
                <c:pt idx="3557">
                  <c:v>45373.392361111109</c:v>
                </c:pt>
                <c:pt idx="3558">
                  <c:v>45373.395833333343</c:v>
                </c:pt>
                <c:pt idx="3559">
                  <c:v>45373.399305555547</c:v>
                </c:pt>
                <c:pt idx="3560">
                  <c:v>45373.402777777781</c:v>
                </c:pt>
                <c:pt idx="3561">
                  <c:v>45373.40625</c:v>
                </c:pt>
                <c:pt idx="3562">
                  <c:v>45373.409722222219</c:v>
                </c:pt>
                <c:pt idx="3563">
                  <c:v>45373.413194444453</c:v>
                </c:pt>
                <c:pt idx="3564">
                  <c:v>45373.416666666657</c:v>
                </c:pt>
                <c:pt idx="3565">
                  <c:v>45373.420138888891</c:v>
                </c:pt>
                <c:pt idx="3566">
                  <c:v>45373.423611111109</c:v>
                </c:pt>
                <c:pt idx="3567">
                  <c:v>45373.427083333343</c:v>
                </c:pt>
                <c:pt idx="3568">
                  <c:v>45373.430555555547</c:v>
                </c:pt>
                <c:pt idx="3569">
                  <c:v>45373.434027777781</c:v>
                </c:pt>
                <c:pt idx="3570">
                  <c:v>45373.4375</c:v>
                </c:pt>
                <c:pt idx="3571">
                  <c:v>45373.440972222219</c:v>
                </c:pt>
                <c:pt idx="3572">
                  <c:v>45373.444444444453</c:v>
                </c:pt>
                <c:pt idx="3573">
                  <c:v>45373.447916666657</c:v>
                </c:pt>
                <c:pt idx="3574">
                  <c:v>45373.451388888891</c:v>
                </c:pt>
                <c:pt idx="3575">
                  <c:v>45373.454861111109</c:v>
                </c:pt>
                <c:pt idx="3576">
                  <c:v>45373.458333333343</c:v>
                </c:pt>
                <c:pt idx="3577">
                  <c:v>45373.461805555547</c:v>
                </c:pt>
                <c:pt idx="3578">
                  <c:v>45373.465277777781</c:v>
                </c:pt>
                <c:pt idx="3579">
                  <c:v>45373.46875</c:v>
                </c:pt>
                <c:pt idx="3580">
                  <c:v>45373.472222222219</c:v>
                </c:pt>
                <c:pt idx="3581">
                  <c:v>45373.475694444453</c:v>
                </c:pt>
                <c:pt idx="3582">
                  <c:v>45373.479166666657</c:v>
                </c:pt>
                <c:pt idx="3583">
                  <c:v>45373.482638888891</c:v>
                </c:pt>
                <c:pt idx="3584">
                  <c:v>45373.486111111109</c:v>
                </c:pt>
                <c:pt idx="3585">
                  <c:v>45373.489583333343</c:v>
                </c:pt>
                <c:pt idx="3586">
                  <c:v>45373.493055555547</c:v>
                </c:pt>
                <c:pt idx="3587">
                  <c:v>45373.496527777781</c:v>
                </c:pt>
                <c:pt idx="3588">
                  <c:v>45373.5</c:v>
                </c:pt>
                <c:pt idx="3589">
                  <c:v>45373.503472222219</c:v>
                </c:pt>
                <c:pt idx="3590">
                  <c:v>45373.506944444453</c:v>
                </c:pt>
                <c:pt idx="3591">
                  <c:v>45373.510416666657</c:v>
                </c:pt>
                <c:pt idx="3592">
                  <c:v>45373.513888888891</c:v>
                </c:pt>
                <c:pt idx="3593">
                  <c:v>45373.517361111109</c:v>
                </c:pt>
                <c:pt idx="3594">
                  <c:v>45373.520833333343</c:v>
                </c:pt>
                <c:pt idx="3595">
                  <c:v>45373.524305555547</c:v>
                </c:pt>
                <c:pt idx="3596">
                  <c:v>45373.527777777781</c:v>
                </c:pt>
                <c:pt idx="3597">
                  <c:v>45373.53125</c:v>
                </c:pt>
                <c:pt idx="3598">
                  <c:v>45373.534722222219</c:v>
                </c:pt>
                <c:pt idx="3599">
                  <c:v>45373.538194444453</c:v>
                </c:pt>
                <c:pt idx="3600">
                  <c:v>45373.541666666657</c:v>
                </c:pt>
                <c:pt idx="3601">
                  <c:v>45373.545138888891</c:v>
                </c:pt>
                <c:pt idx="3602">
                  <c:v>45373.548611111109</c:v>
                </c:pt>
                <c:pt idx="3603">
                  <c:v>45373.552083333343</c:v>
                </c:pt>
                <c:pt idx="3604">
                  <c:v>45373.555555555547</c:v>
                </c:pt>
                <c:pt idx="3605">
                  <c:v>45373.559027777781</c:v>
                </c:pt>
                <c:pt idx="3606">
                  <c:v>45373.5625</c:v>
                </c:pt>
                <c:pt idx="3607">
                  <c:v>45373.565972222219</c:v>
                </c:pt>
                <c:pt idx="3608">
                  <c:v>45373.569444444453</c:v>
                </c:pt>
                <c:pt idx="3609">
                  <c:v>45373.572916666657</c:v>
                </c:pt>
                <c:pt idx="3610">
                  <c:v>45373.576388888891</c:v>
                </c:pt>
                <c:pt idx="3611">
                  <c:v>45373.579861111109</c:v>
                </c:pt>
                <c:pt idx="3612">
                  <c:v>45373.583333333343</c:v>
                </c:pt>
                <c:pt idx="3613">
                  <c:v>45373.586805555547</c:v>
                </c:pt>
                <c:pt idx="3614">
                  <c:v>45373.590277777781</c:v>
                </c:pt>
                <c:pt idx="3615">
                  <c:v>45373.59375</c:v>
                </c:pt>
                <c:pt idx="3616">
                  <c:v>45373.597222222219</c:v>
                </c:pt>
                <c:pt idx="3617">
                  <c:v>45373.600694444453</c:v>
                </c:pt>
                <c:pt idx="3618">
                  <c:v>45373.604166666657</c:v>
                </c:pt>
                <c:pt idx="3619">
                  <c:v>45373.607638888891</c:v>
                </c:pt>
                <c:pt idx="3620">
                  <c:v>45373.611111111109</c:v>
                </c:pt>
                <c:pt idx="3621">
                  <c:v>45373.614583333343</c:v>
                </c:pt>
                <c:pt idx="3622">
                  <c:v>45373.618055555547</c:v>
                </c:pt>
                <c:pt idx="3623">
                  <c:v>45373.621527777781</c:v>
                </c:pt>
                <c:pt idx="3624">
                  <c:v>45373.625</c:v>
                </c:pt>
                <c:pt idx="3625">
                  <c:v>45373.628472222219</c:v>
                </c:pt>
                <c:pt idx="3626">
                  <c:v>45373.631944444453</c:v>
                </c:pt>
                <c:pt idx="3627">
                  <c:v>45373.635416666657</c:v>
                </c:pt>
                <c:pt idx="3628">
                  <c:v>45373.638888888891</c:v>
                </c:pt>
                <c:pt idx="3629">
                  <c:v>45373.642361111109</c:v>
                </c:pt>
                <c:pt idx="3630">
                  <c:v>45373.645833333343</c:v>
                </c:pt>
                <c:pt idx="3631">
                  <c:v>45373.649305555547</c:v>
                </c:pt>
                <c:pt idx="3632">
                  <c:v>45373.652777777781</c:v>
                </c:pt>
                <c:pt idx="3633">
                  <c:v>45373.65625</c:v>
                </c:pt>
                <c:pt idx="3634">
                  <c:v>45373.659722222219</c:v>
                </c:pt>
                <c:pt idx="3635">
                  <c:v>45373.663194444453</c:v>
                </c:pt>
                <c:pt idx="3636">
                  <c:v>45373.666666666657</c:v>
                </c:pt>
                <c:pt idx="3637">
                  <c:v>45373.670138888891</c:v>
                </c:pt>
                <c:pt idx="3638">
                  <c:v>45373.673611111109</c:v>
                </c:pt>
                <c:pt idx="3639">
                  <c:v>45373.677083333343</c:v>
                </c:pt>
                <c:pt idx="3640">
                  <c:v>45373.680555555547</c:v>
                </c:pt>
                <c:pt idx="3641">
                  <c:v>45373.684027777781</c:v>
                </c:pt>
                <c:pt idx="3642">
                  <c:v>45373.6875</c:v>
                </c:pt>
                <c:pt idx="3643">
                  <c:v>45373.690972222219</c:v>
                </c:pt>
                <c:pt idx="3644">
                  <c:v>45373.694444444453</c:v>
                </c:pt>
                <c:pt idx="3645">
                  <c:v>45373.697916666657</c:v>
                </c:pt>
                <c:pt idx="3646">
                  <c:v>45373.701388888891</c:v>
                </c:pt>
                <c:pt idx="3647">
                  <c:v>45373.704861111109</c:v>
                </c:pt>
                <c:pt idx="3648">
                  <c:v>45373.708333333343</c:v>
                </c:pt>
                <c:pt idx="3649">
                  <c:v>45373.711805555547</c:v>
                </c:pt>
                <c:pt idx="3650">
                  <c:v>45373.715277777781</c:v>
                </c:pt>
                <c:pt idx="3651">
                  <c:v>45373.71875</c:v>
                </c:pt>
                <c:pt idx="3652">
                  <c:v>45373.722222222219</c:v>
                </c:pt>
                <c:pt idx="3653">
                  <c:v>45373.725694444453</c:v>
                </c:pt>
                <c:pt idx="3654">
                  <c:v>45373.729166666657</c:v>
                </c:pt>
                <c:pt idx="3655">
                  <c:v>45373.732638888891</c:v>
                </c:pt>
                <c:pt idx="3656">
                  <c:v>45373.736111111109</c:v>
                </c:pt>
                <c:pt idx="3657">
                  <c:v>45373.739583333343</c:v>
                </c:pt>
                <c:pt idx="3658">
                  <c:v>45373.743055555547</c:v>
                </c:pt>
                <c:pt idx="3659">
                  <c:v>45373.746527777781</c:v>
                </c:pt>
                <c:pt idx="3660">
                  <c:v>45373.75</c:v>
                </c:pt>
                <c:pt idx="3661">
                  <c:v>45373.753472222219</c:v>
                </c:pt>
                <c:pt idx="3662">
                  <c:v>45373.756944444453</c:v>
                </c:pt>
                <c:pt idx="3663">
                  <c:v>45373.760416666657</c:v>
                </c:pt>
                <c:pt idx="3664">
                  <c:v>45373.763888888891</c:v>
                </c:pt>
                <c:pt idx="3665">
                  <c:v>45373.767361111109</c:v>
                </c:pt>
                <c:pt idx="3666">
                  <c:v>45373.770833333343</c:v>
                </c:pt>
                <c:pt idx="3667">
                  <c:v>45373.774305555547</c:v>
                </c:pt>
                <c:pt idx="3668">
                  <c:v>45373.777777777781</c:v>
                </c:pt>
                <c:pt idx="3669">
                  <c:v>45373.78125</c:v>
                </c:pt>
                <c:pt idx="3670">
                  <c:v>45373.784722222219</c:v>
                </c:pt>
                <c:pt idx="3671">
                  <c:v>45373.788194444453</c:v>
                </c:pt>
                <c:pt idx="3672">
                  <c:v>45373.791666666657</c:v>
                </c:pt>
                <c:pt idx="3673">
                  <c:v>45373.795138888891</c:v>
                </c:pt>
                <c:pt idx="3674">
                  <c:v>45373.798611111109</c:v>
                </c:pt>
                <c:pt idx="3675">
                  <c:v>45373.802083333343</c:v>
                </c:pt>
                <c:pt idx="3676">
                  <c:v>45373.805555555547</c:v>
                </c:pt>
                <c:pt idx="3677">
                  <c:v>45373.809027777781</c:v>
                </c:pt>
                <c:pt idx="3678">
                  <c:v>45373.8125</c:v>
                </c:pt>
                <c:pt idx="3679">
                  <c:v>45373.815972222219</c:v>
                </c:pt>
                <c:pt idx="3680">
                  <c:v>45373.819444444453</c:v>
                </c:pt>
                <c:pt idx="3681">
                  <c:v>45373.822916666657</c:v>
                </c:pt>
                <c:pt idx="3682">
                  <c:v>45373.826388888891</c:v>
                </c:pt>
                <c:pt idx="3683">
                  <c:v>45373.829861111109</c:v>
                </c:pt>
                <c:pt idx="3684">
                  <c:v>45373.833333333343</c:v>
                </c:pt>
                <c:pt idx="3685">
                  <c:v>45373.836805555547</c:v>
                </c:pt>
                <c:pt idx="3686">
                  <c:v>45373.840277777781</c:v>
                </c:pt>
                <c:pt idx="3687">
                  <c:v>45373.84375</c:v>
                </c:pt>
                <c:pt idx="3688">
                  <c:v>45373.847222222219</c:v>
                </c:pt>
                <c:pt idx="3689">
                  <c:v>45373.850694444453</c:v>
                </c:pt>
                <c:pt idx="3690">
                  <c:v>45373.854166666657</c:v>
                </c:pt>
                <c:pt idx="3691">
                  <c:v>45373.857638888891</c:v>
                </c:pt>
                <c:pt idx="3692">
                  <c:v>45373.861111111109</c:v>
                </c:pt>
                <c:pt idx="3693">
                  <c:v>45373.864583333343</c:v>
                </c:pt>
                <c:pt idx="3694">
                  <c:v>45373.868055555547</c:v>
                </c:pt>
                <c:pt idx="3695">
                  <c:v>45373.871527777781</c:v>
                </c:pt>
                <c:pt idx="3696">
                  <c:v>45373.875</c:v>
                </c:pt>
                <c:pt idx="3697">
                  <c:v>45373.878472222219</c:v>
                </c:pt>
                <c:pt idx="3698">
                  <c:v>45373.881944444453</c:v>
                </c:pt>
                <c:pt idx="3699">
                  <c:v>45373.885416666657</c:v>
                </c:pt>
                <c:pt idx="3700">
                  <c:v>45373.888888888891</c:v>
                </c:pt>
                <c:pt idx="3701">
                  <c:v>45373.892361111109</c:v>
                </c:pt>
                <c:pt idx="3702">
                  <c:v>45373.895833333343</c:v>
                </c:pt>
                <c:pt idx="3703">
                  <c:v>45373.899305555547</c:v>
                </c:pt>
                <c:pt idx="3704">
                  <c:v>45373.902777777781</c:v>
                </c:pt>
                <c:pt idx="3705">
                  <c:v>45373.90625</c:v>
                </c:pt>
                <c:pt idx="3706">
                  <c:v>45373.909722222219</c:v>
                </c:pt>
                <c:pt idx="3707">
                  <c:v>45373.913194444453</c:v>
                </c:pt>
                <c:pt idx="3708">
                  <c:v>45373.916666666657</c:v>
                </c:pt>
                <c:pt idx="3709">
                  <c:v>45373.920138888891</c:v>
                </c:pt>
                <c:pt idx="3710">
                  <c:v>45373.923611111109</c:v>
                </c:pt>
                <c:pt idx="3711">
                  <c:v>45373.927083333343</c:v>
                </c:pt>
                <c:pt idx="3712">
                  <c:v>45373.930555555547</c:v>
                </c:pt>
                <c:pt idx="3713">
                  <c:v>45373.934027777781</c:v>
                </c:pt>
                <c:pt idx="3714">
                  <c:v>45373.9375</c:v>
                </c:pt>
                <c:pt idx="3715">
                  <c:v>45373.940972222219</c:v>
                </c:pt>
                <c:pt idx="3716">
                  <c:v>45373.944444444453</c:v>
                </c:pt>
                <c:pt idx="3717">
                  <c:v>45373.947916666657</c:v>
                </c:pt>
                <c:pt idx="3718">
                  <c:v>45373.951388888891</c:v>
                </c:pt>
                <c:pt idx="3719">
                  <c:v>45373.954861111109</c:v>
                </c:pt>
                <c:pt idx="3720">
                  <c:v>45373.958333333343</c:v>
                </c:pt>
                <c:pt idx="3721">
                  <c:v>45373.961805555547</c:v>
                </c:pt>
                <c:pt idx="3722">
                  <c:v>45373.965277777781</c:v>
                </c:pt>
                <c:pt idx="3723">
                  <c:v>45373.96875</c:v>
                </c:pt>
                <c:pt idx="3724">
                  <c:v>45373.972222222219</c:v>
                </c:pt>
                <c:pt idx="3725">
                  <c:v>45373.975694444453</c:v>
                </c:pt>
                <c:pt idx="3726">
                  <c:v>45373.979166666657</c:v>
                </c:pt>
                <c:pt idx="3727">
                  <c:v>45373.982638888891</c:v>
                </c:pt>
                <c:pt idx="3728">
                  <c:v>45373.986111111109</c:v>
                </c:pt>
                <c:pt idx="3729">
                  <c:v>45373.989583333343</c:v>
                </c:pt>
                <c:pt idx="3730">
                  <c:v>45373.993055555547</c:v>
                </c:pt>
                <c:pt idx="3731">
                  <c:v>45373.996527777781</c:v>
                </c:pt>
                <c:pt idx="3732">
                  <c:v>45374</c:v>
                </c:pt>
                <c:pt idx="3733">
                  <c:v>45374.003472222219</c:v>
                </c:pt>
                <c:pt idx="3734">
                  <c:v>45374.006944444453</c:v>
                </c:pt>
                <c:pt idx="3735">
                  <c:v>45374.010416666657</c:v>
                </c:pt>
                <c:pt idx="3736">
                  <c:v>45374.013888888891</c:v>
                </c:pt>
                <c:pt idx="3737">
                  <c:v>45374.017361111109</c:v>
                </c:pt>
                <c:pt idx="3738">
                  <c:v>45374.020833333343</c:v>
                </c:pt>
                <c:pt idx="3739">
                  <c:v>45374.024305555547</c:v>
                </c:pt>
                <c:pt idx="3740">
                  <c:v>45374.027777777781</c:v>
                </c:pt>
                <c:pt idx="3741">
                  <c:v>45374.03125</c:v>
                </c:pt>
                <c:pt idx="3742">
                  <c:v>45374.034722222219</c:v>
                </c:pt>
                <c:pt idx="3743">
                  <c:v>45374.038194444453</c:v>
                </c:pt>
                <c:pt idx="3744">
                  <c:v>45374.041666666657</c:v>
                </c:pt>
                <c:pt idx="3745">
                  <c:v>45374.045138888891</c:v>
                </c:pt>
                <c:pt idx="3746">
                  <c:v>45374.048611111109</c:v>
                </c:pt>
                <c:pt idx="3747">
                  <c:v>45374.052083333343</c:v>
                </c:pt>
                <c:pt idx="3748">
                  <c:v>45374.055555555547</c:v>
                </c:pt>
                <c:pt idx="3749">
                  <c:v>45374.059027777781</c:v>
                </c:pt>
                <c:pt idx="3750">
                  <c:v>45374.0625</c:v>
                </c:pt>
                <c:pt idx="3751">
                  <c:v>45374.065972222219</c:v>
                </c:pt>
                <c:pt idx="3752">
                  <c:v>45374.069444444453</c:v>
                </c:pt>
                <c:pt idx="3753">
                  <c:v>45374.072916666657</c:v>
                </c:pt>
                <c:pt idx="3754">
                  <c:v>45374.076388888891</c:v>
                </c:pt>
                <c:pt idx="3755">
                  <c:v>45374.079861111109</c:v>
                </c:pt>
                <c:pt idx="3756">
                  <c:v>45374.083333333343</c:v>
                </c:pt>
                <c:pt idx="3757">
                  <c:v>45374.086805555547</c:v>
                </c:pt>
                <c:pt idx="3758">
                  <c:v>45374.090277777781</c:v>
                </c:pt>
                <c:pt idx="3759">
                  <c:v>45374.09375</c:v>
                </c:pt>
                <c:pt idx="3760">
                  <c:v>45374.097222222219</c:v>
                </c:pt>
                <c:pt idx="3761">
                  <c:v>45374.100694444453</c:v>
                </c:pt>
                <c:pt idx="3762">
                  <c:v>45374.104166666657</c:v>
                </c:pt>
                <c:pt idx="3763">
                  <c:v>45374.107638888891</c:v>
                </c:pt>
                <c:pt idx="3764">
                  <c:v>45374.111111111109</c:v>
                </c:pt>
                <c:pt idx="3765">
                  <c:v>45374.114583333343</c:v>
                </c:pt>
                <c:pt idx="3766">
                  <c:v>45374.118055555547</c:v>
                </c:pt>
                <c:pt idx="3767">
                  <c:v>45374.121527777781</c:v>
                </c:pt>
                <c:pt idx="3768">
                  <c:v>45374.125</c:v>
                </c:pt>
                <c:pt idx="3769">
                  <c:v>45374.128472222219</c:v>
                </c:pt>
                <c:pt idx="3770">
                  <c:v>45374.131944444453</c:v>
                </c:pt>
                <c:pt idx="3771">
                  <c:v>45374.135416666657</c:v>
                </c:pt>
                <c:pt idx="3772">
                  <c:v>45374.138888888891</c:v>
                </c:pt>
                <c:pt idx="3773">
                  <c:v>45374.142361111109</c:v>
                </c:pt>
                <c:pt idx="3774">
                  <c:v>45374.145833333343</c:v>
                </c:pt>
                <c:pt idx="3775">
                  <c:v>45374.149305555547</c:v>
                </c:pt>
                <c:pt idx="3776">
                  <c:v>45374.152777777781</c:v>
                </c:pt>
                <c:pt idx="3777">
                  <c:v>45374.15625</c:v>
                </c:pt>
                <c:pt idx="3778">
                  <c:v>45374.159722222219</c:v>
                </c:pt>
                <c:pt idx="3779">
                  <c:v>45374.163194444453</c:v>
                </c:pt>
                <c:pt idx="3780">
                  <c:v>45374.166666666657</c:v>
                </c:pt>
                <c:pt idx="3781">
                  <c:v>45374.170138888891</c:v>
                </c:pt>
                <c:pt idx="3782">
                  <c:v>45374.173611111109</c:v>
                </c:pt>
                <c:pt idx="3783">
                  <c:v>45374.177083333343</c:v>
                </c:pt>
                <c:pt idx="3784">
                  <c:v>45374.180555555547</c:v>
                </c:pt>
                <c:pt idx="3785">
                  <c:v>45374.184027777781</c:v>
                </c:pt>
                <c:pt idx="3786">
                  <c:v>45374.1875</c:v>
                </c:pt>
                <c:pt idx="3787">
                  <c:v>45374.190972222219</c:v>
                </c:pt>
                <c:pt idx="3788">
                  <c:v>45374.194444444453</c:v>
                </c:pt>
                <c:pt idx="3789">
                  <c:v>45374.197916666657</c:v>
                </c:pt>
                <c:pt idx="3790">
                  <c:v>45374.201388888891</c:v>
                </c:pt>
                <c:pt idx="3791">
                  <c:v>45374.204861111109</c:v>
                </c:pt>
                <c:pt idx="3792">
                  <c:v>45374.208333333343</c:v>
                </c:pt>
                <c:pt idx="3793">
                  <c:v>45374.211805555547</c:v>
                </c:pt>
                <c:pt idx="3794">
                  <c:v>45374.215277777781</c:v>
                </c:pt>
                <c:pt idx="3795">
                  <c:v>45374.21875</c:v>
                </c:pt>
                <c:pt idx="3796">
                  <c:v>45374.222222222219</c:v>
                </c:pt>
                <c:pt idx="3797">
                  <c:v>45374.225694444453</c:v>
                </c:pt>
                <c:pt idx="3798">
                  <c:v>45374.229166666657</c:v>
                </c:pt>
                <c:pt idx="3799">
                  <c:v>45374.232638888891</c:v>
                </c:pt>
                <c:pt idx="3800">
                  <c:v>45374.236111111109</c:v>
                </c:pt>
                <c:pt idx="3801">
                  <c:v>45374.239583333343</c:v>
                </c:pt>
                <c:pt idx="3802">
                  <c:v>45374.243055555547</c:v>
                </c:pt>
                <c:pt idx="3803">
                  <c:v>45374.246527777781</c:v>
                </c:pt>
                <c:pt idx="3804">
                  <c:v>45374.25</c:v>
                </c:pt>
                <c:pt idx="3805">
                  <c:v>45374.253472222219</c:v>
                </c:pt>
                <c:pt idx="3806">
                  <c:v>45374.256944444453</c:v>
                </c:pt>
                <c:pt idx="3807">
                  <c:v>45374.260416666657</c:v>
                </c:pt>
                <c:pt idx="3808">
                  <c:v>45374.263888888891</c:v>
                </c:pt>
                <c:pt idx="3809">
                  <c:v>45374.267361111109</c:v>
                </c:pt>
                <c:pt idx="3810">
                  <c:v>45374.270833333343</c:v>
                </c:pt>
                <c:pt idx="3811">
                  <c:v>45374.274305555547</c:v>
                </c:pt>
                <c:pt idx="3812">
                  <c:v>45374.277777777781</c:v>
                </c:pt>
                <c:pt idx="3813">
                  <c:v>45374.28125</c:v>
                </c:pt>
                <c:pt idx="3814">
                  <c:v>45374.284722222219</c:v>
                </c:pt>
                <c:pt idx="3815">
                  <c:v>45374.288194444453</c:v>
                </c:pt>
                <c:pt idx="3816">
                  <c:v>45374.291666666657</c:v>
                </c:pt>
                <c:pt idx="3817">
                  <c:v>45374.295138888891</c:v>
                </c:pt>
                <c:pt idx="3818">
                  <c:v>45374.298611111109</c:v>
                </c:pt>
                <c:pt idx="3819">
                  <c:v>45374.302083333343</c:v>
                </c:pt>
                <c:pt idx="3820">
                  <c:v>45374.305555555547</c:v>
                </c:pt>
                <c:pt idx="3821">
                  <c:v>45374.309027777781</c:v>
                </c:pt>
                <c:pt idx="3822">
                  <c:v>45374.3125</c:v>
                </c:pt>
                <c:pt idx="3823">
                  <c:v>45374.315972222219</c:v>
                </c:pt>
                <c:pt idx="3824">
                  <c:v>45374.319444444453</c:v>
                </c:pt>
                <c:pt idx="3825">
                  <c:v>45374.322916666657</c:v>
                </c:pt>
                <c:pt idx="3826">
                  <c:v>45374.326388888891</c:v>
                </c:pt>
                <c:pt idx="3827">
                  <c:v>45374.329861111109</c:v>
                </c:pt>
                <c:pt idx="3828">
                  <c:v>45374.333333333343</c:v>
                </c:pt>
                <c:pt idx="3829">
                  <c:v>45374.336805555547</c:v>
                </c:pt>
                <c:pt idx="3830">
                  <c:v>45374.340277777781</c:v>
                </c:pt>
                <c:pt idx="3831">
                  <c:v>45374.34375</c:v>
                </c:pt>
                <c:pt idx="3832">
                  <c:v>45374.347222222219</c:v>
                </c:pt>
                <c:pt idx="3833">
                  <c:v>45374.350694444453</c:v>
                </c:pt>
                <c:pt idx="3834">
                  <c:v>45374.354166666657</c:v>
                </c:pt>
                <c:pt idx="3835">
                  <c:v>45374.357638888891</c:v>
                </c:pt>
                <c:pt idx="3836">
                  <c:v>45374.361111111109</c:v>
                </c:pt>
                <c:pt idx="3837">
                  <c:v>45374.364583333343</c:v>
                </c:pt>
                <c:pt idx="3838">
                  <c:v>45374.368055555547</c:v>
                </c:pt>
                <c:pt idx="3839">
                  <c:v>45374.371527777781</c:v>
                </c:pt>
                <c:pt idx="3840">
                  <c:v>45374.375</c:v>
                </c:pt>
                <c:pt idx="3841">
                  <c:v>45374.378472222219</c:v>
                </c:pt>
                <c:pt idx="3842">
                  <c:v>45374.381944444453</c:v>
                </c:pt>
                <c:pt idx="3843">
                  <c:v>45374.385416666657</c:v>
                </c:pt>
                <c:pt idx="3844">
                  <c:v>45374.388888888891</c:v>
                </c:pt>
                <c:pt idx="3845">
                  <c:v>45374.392361111109</c:v>
                </c:pt>
                <c:pt idx="3846">
                  <c:v>45374.395833333343</c:v>
                </c:pt>
                <c:pt idx="3847">
                  <c:v>45374.399305555547</c:v>
                </c:pt>
                <c:pt idx="3848">
                  <c:v>45374.402777777781</c:v>
                </c:pt>
                <c:pt idx="3849">
                  <c:v>45374.40625</c:v>
                </c:pt>
                <c:pt idx="3850">
                  <c:v>45374.409722222219</c:v>
                </c:pt>
                <c:pt idx="3851">
                  <c:v>45374.413194444453</c:v>
                </c:pt>
                <c:pt idx="3852">
                  <c:v>45374.416666666657</c:v>
                </c:pt>
                <c:pt idx="3853">
                  <c:v>45374.420138888891</c:v>
                </c:pt>
                <c:pt idx="3854">
                  <c:v>45374.423611111109</c:v>
                </c:pt>
                <c:pt idx="3855">
                  <c:v>45374.427083333343</c:v>
                </c:pt>
                <c:pt idx="3856">
                  <c:v>45374.430555555547</c:v>
                </c:pt>
                <c:pt idx="3857">
                  <c:v>45374.434027777781</c:v>
                </c:pt>
                <c:pt idx="3858">
                  <c:v>45374.4375</c:v>
                </c:pt>
                <c:pt idx="3859">
                  <c:v>45374.440972222219</c:v>
                </c:pt>
                <c:pt idx="3860">
                  <c:v>45374.444444444453</c:v>
                </c:pt>
                <c:pt idx="3861">
                  <c:v>45374.447916666657</c:v>
                </c:pt>
                <c:pt idx="3862">
                  <c:v>45374.451388888891</c:v>
                </c:pt>
                <c:pt idx="3863">
                  <c:v>45374.454861111109</c:v>
                </c:pt>
                <c:pt idx="3864">
                  <c:v>45374.458333333343</c:v>
                </c:pt>
                <c:pt idx="3865">
                  <c:v>45374.461805555547</c:v>
                </c:pt>
                <c:pt idx="3866">
                  <c:v>45374.465277777781</c:v>
                </c:pt>
                <c:pt idx="3867">
                  <c:v>45374.46875</c:v>
                </c:pt>
                <c:pt idx="3868">
                  <c:v>45374.472222222219</c:v>
                </c:pt>
                <c:pt idx="3869">
                  <c:v>45374.475694444453</c:v>
                </c:pt>
                <c:pt idx="3870">
                  <c:v>45374.479166666657</c:v>
                </c:pt>
                <c:pt idx="3871">
                  <c:v>45374.482638888891</c:v>
                </c:pt>
                <c:pt idx="3872">
                  <c:v>45374.486111111109</c:v>
                </c:pt>
                <c:pt idx="3873">
                  <c:v>45374.489583333343</c:v>
                </c:pt>
                <c:pt idx="3874">
                  <c:v>45374.493055555547</c:v>
                </c:pt>
                <c:pt idx="3875">
                  <c:v>45374.496527777781</c:v>
                </c:pt>
                <c:pt idx="3876">
                  <c:v>45374.5</c:v>
                </c:pt>
                <c:pt idx="3877">
                  <c:v>45374.503472222219</c:v>
                </c:pt>
                <c:pt idx="3878">
                  <c:v>45374.506944444453</c:v>
                </c:pt>
                <c:pt idx="3879">
                  <c:v>45374.510416666657</c:v>
                </c:pt>
                <c:pt idx="3880">
                  <c:v>45374.513888888891</c:v>
                </c:pt>
                <c:pt idx="3881">
                  <c:v>45374.517361111109</c:v>
                </c:pt>
                <c:pt idx="3882">
                  <c:v>45374.520833333343</c:v>
                </c:pt>
                <c:pt idx="3883">
                  <c:v>45374.524305555547</c:v>
                </c:pt>
                <c:pt idx="3884">
                  <c:v>45374.527777777781</c:v>
                </c:pt>
                <c:pt idx="3885">
                  <c:v>45374.53125</c:v>
                </c:pt>
                <c:pt idx="3886">
                  <c:v>45374.534722222219</c:v>
                </c:pt>
                <c:pt idx="3887">
                  <c:v>45374.538194444453</c:v>
                </c:pt>
                <c:pt idx="3888">
                  <c:v>45374.541666666657</c:v>
                </c:pt>
                <c:pt idx="3889">
                  <c:v>45374.545138888891</c:v>
                </c:pt>
                <c:pt idx="3890">
                  <c:v>45374.548611111109</c:v>
                </c:pt>
                <c:pt idx="3891">
                  <c:v>45374.552083333343</c:v>
                </c:pt>
                <c:pt idx="3892">
                  <c:v>45374.555555555547</c:v>
                </c:pt>
                <c:pt idx="3893">
                  <c:v>45374.559027777781</c:v>
                </c:pt>
                <c:pt idx="3894">
                  <c:v>45374.5625</c:v>
                </c:pt>
                <c:pt idx="3895">
                  <c:v>45374.565972222219</c:v>
                </c:pt>
                <c:pt idx="3896">
                  <c:v>45374.569444444453</c:v>
                </c:pt>
                <c:pt idx="3897">
                  <c:v>45374.572916666657</c:v>
                </c:pt>
                <c:pt idx="3898">
                  <c:v>45374.576388888891</c:v>
                </c:pt>
                <c:pt idx="3899">
                  <c:v>45374.579861111109</c:v>
                </c:pt>
                <c:pt idx="3900">
                  <c:v>45374.583333333343</c:v>
                </c:pt>
                <c:pt idx="3901">
                  <c:v>45374.586805555547</c:v>
                </c:pt>
                <c:pt idx="3902">
                  <c:v>45374.590277777781</c:v>
                </c:pt>
                <c:pt idx="3903">
                  <c:v>45374.59375</c:v>
                </c:pt>
                <c:pt idx="3904">
                  <c:v>45374.597222222219</c:v>
                </c:pt>
                <c:pt idx="3905">
                  <c:v>45374.600694444453</c:v>
                </c:pt>
                <c:pt idx="3906">
                  <c:v>45374.604166666657</c:v>
                </c:pt>
                <c:pt idx="3907">
                  <c:v>45374.607638888891</c:v>
                </c:pt>
                <c:pt idx="3908">
                  <c:v>45374.611111111109</c:v>
                </c:pt>
                <c:pt idx="3909">
                  <c:v>45374.614583333343</c:v>
                </c:pt>
                <c:pt idx="3910">
                  <c:v>45374.618055555547</c:v>
                </c:pt>
                <c:pt idx="3911">
                  <c:v>45374.621527777781</c:v>
                </c:pt>
                <c:pt idx="3912">
                  <c:v>45374.625</c:v>
                </c:pt>
                <c:pt idx="3913">
                  <c:v>45374.628472222219</c:v>
                </c:pt>
                <c:pt idx="3914">
                  <c:v>45374.631944444453</c:v>
                </c:pt>
                <c:pt idx="3915">
                  <c:v>45374.635416666657</c:v>
                </c:pt>
                <c:pt idx="3916">
                  <c:v>45374.638888888891</c:v>
                </c:pt>
                <c:pt idx="3917">
                  <c:v>45374.642361111109</c:v>
                </c:pt>
                <c:pt idx="3918">
                  <c:v>45374.645833333343</c:v>
                </c:pt>
                <c:pt idx="3919">
                  <c:v>45374.649305555547</c:v>
                </c:pt>
                <c:pt idx="3920">
                  <c:v>45374.652777777781</c:v>
                </c:pt>
                <c:pt idx="3921">
                  <c:v>45374.65625</c:v>
                </c:pt>
                <c:pt idx="3922">
                  <c:v>45374.659722222219</c:v>
                </c:pt>
                <c:pt idx="3923">
                  <c:v>45374.663194444453</c:v>
                </c:pt>
                <c:pt idx="3924">
                  <c:v>45374.666666666657</c:v>
                </c:pt>
                <c:pt idx="3925">
                  <c:v>45374.670138888891</c:v>
                </c:pt>
                <c:pt idx="3926">
                  <c:v>45374.673611111109</c:v>
                </c:pt>
                <c:pt idx="3927">
                  <c:v>45374.677083333343</c:v>
                </c:pt>
                <c:pt idx="3928">
                  <c:v>45374.680555555547</c:v>
                </c:pt>
                <c:pt idx="3929">
                  <c:v>45374.684027777781</c:v>
                </c:pt>
                <c:pt idx="3930">
                  <c:v>45374.6875</c:v>
                </c:pt>
                <c:pt idx="3931">
                  <c:v>45374.690972222219</c:v>
                </c:pt>
                <c:pt idx="3932">
                  <c:v>45374.694444444453</c:v>
                </c:pt>
                <c:pt idx="3933">
                  <c:v>45374.697916666657</c:v>
                </c:pt>
                <c:pt idx="3934">
                  <c:v>45374.701388888891</c:v>
                </c:pt>
                <c:pt idx="3935">
                  <c:v>45374.704861111109</c:v>
                </c:pt>
                <c:pt idx="3936">
                  <c:v>45374.708333333343</c:v>
                </c:pt>
                <c:pt idx="3937">
                  <c:v>45374.711805555547</c:v>
                </c:pt>
                <c:pt idx="3938">
                  <c:v>45374.715277777781</c:v>
                </c:pt>
                <c:pt idx="3939">
                  <c:v>45374.71875</c:v>
                </c:pt>
                <c:pt idx="3940">
                  <c:v>45374.722222222219</c:v>
                </c:pt>
                <c:pt idx="3941">
                  <c:v>45374.725694444453</c:v>
                </c:pt>
                <c:pt idx="3942">
                  <c:v>45374.729166666657</c:v>
                </c:pt>
                <c:pt idx="3943">
                  <c:v>45374.732638888891</c:v>
                </c:pt>
                <c:pt idx="3944">
                  <c:v>45374.736111111109</c:v>
                </c:pt>
                <c:pt idx="3945">
                  <c:v>45374.739583333343</c:v>
                </c:pt>
                <c:pt idx="3946">
                  <c:v>45374.743055555547</c:v>
                </c:pt>
                <c:pt idx="3947">
                  <c:v>45374.746527777781</c:v>
                </c:pt>
                <c:pt idx="3948">
                  <c:v>45374.75</c:v>
                </c:pt>
                <c:pt idx="3949">
                  <c:v>45374.753472222219</c:v>
                </c:pt>
                <c:pt idx="3950">
                  <c:v>45374.756944444453</c:v>
                </c:pt>
                <c:pt idx="3951">
                  <c:v>45374.760416666657</c:v>
                </c:pt>
                <c:pt idx="3952">
                  <c:v>45374.763888888891</c:v>
                </c:pt>
                <c:pt idx="3953">
                  <c:v>45374.767361111109</c:v>
                </c:pt>
                <c:pt idx="3954">
                  <c:v>45374.770833333343</c:v>
                </c:pt>
                <c:pt idx="3955">
                  <c:v>45374.774305555547</c:v>
                </c:pt>
                <c:pt idx="3956">
                  <c:v>45374.777777777781</c:v>
                </c:pt>
                <c:pt idx="3957">
                  <c:v>45374.78125</c:v>
                </c:pt>
                <c:pt idx="3958">
                  <c:v>45374.784722222219</c:v>
                </c:pt>
                <c:pt idx="3959">
                  <c:v>45374.788194444453</c:v>
                </c:pt>
                <c:pt idx="3960">
                  <c:v>45374.791666666657</c:v>
                </c:pt>
                <c:pt idx="3961">
                  <c:v>45374.795138888891</c:v>
                </c:pt>
                <c:pt idx="3962">
                  <c:v>45374.798611111109</c:v>
                </c:pt>
                <c:pt idx="3963">
                  <c:v>45374.802083333343</c:v>
                </c:pt>
                <c:pt idx="3964">
                  <c:v>45374.805555555547</c:v>
                </c:pt>
                <c:pt idx="3965">
                  <c:v>45374.809027777781</c:v>
                </c:pt>
                <c:pt idx="3966">
                  <c:v>45374.8125</c:v>
                </c:pt>
                <c:pt idx="3967">
                  <c:v>45374.815972222219</c:v>
                </c:pt>
                <c:pt idx="3968">
                  <c:v>45374.819444444453</c:v>
                </c:pt>
                <c:pt idx="3969">
                  <c:v>45374.822916666657</c:v>
                </c:pt>
                <c:pt idx="3970">
                  <c:v>45374.826388888891</c:v>
                </c:pt>
                <c:pt idx="3971">
                  <c:v>45374.829861111109</c:v>
                </c:pt>
                <c:pt idx="3972">
                  <c:v>45374.833333333343</c:v>
                </c:pt>
                <c:pt idx="3973">
                  <c:v>45374.836805555547</c:v>
                </c:pt>
                <c:pt idx="3974">
                  <c:v>45374.840277777781</c:v>
                </c:pt>
                <c:pt idx="3975">
                  <c:v>45374.84375</c:v>
                </c:pt>
                <c:pt idx="3976">
                  <c:v>45374.847222222219</c:v>
                </c:pt>
                <c:pt idx="3977">
                  <c:v>45374.850694444453</c:v>
                </c:pt>
                <c:pt idx="3978">
                  <c:v>45374.854166666657</c:v>
                </c:pt>
                <c:pt idx="3979">
                  <c:v>45374.857638888891</c:v>
                </c:pt>
                <c:pt idx="3980">
                  <c:v>45374.861111111109</c:v>
                </c:pt>
                <c:pt idx="3981">
                  <c:v>45374.864583333343</c:v>
                </c:pt>
                <c:pt idx="3982">
                  <c:v>45374.868055555547</c:v>
                </c:pt>
                <c:pt idx="3983">
                  <c:v>45374.871527777781</c:v>
                </c:pt>
                <c:pt idx="3984">
                  <c:v>45374.875</c:v>
                </c:pt>
                <c:pt idx="3985">
                  <c:v>45374.878472222219</c:v>
                </c:pt>
                <c:pt idx="3986">
                  <c:v>45374.881944444453</c:v>
                </c:pt>
                <c:pt idx="3987">
                  <c:v>45374.885416666657</c:v>
                </c:pt>
                <c:pt idx="3988">
                  <c:v>45374.888888888891</c:v>
                </c:pt>
                <c:pt idx="3989">
                  <c:v>45374.892361111109</c:v>
                </c:pt>
                <c:pt idx="3990">
                  <c:v>45374.895833333343</c:v>
                </c:pt>
                <c:pt idx="3991">
                  <c:v>45374.899305555547</c:v>
                </c:pt>
                <c:pt idx="3992">
                  <c:v>45374.902777777781</c:v>
                </c:pt>
                <c:pt idx="3993">
                  <c:v>45374.90625</c:v>
                </c:pt>
                <c:pt idx="3994">
                  <c:v>45374.909722222219</c:v>
                </c:pt>
                <c:pt idx="3995">
                  <c:v>45374.913194444453</c:v>
                </c:pt>
                <c:pt idx="3996">
                  <c:v>45374.916666666657</c:v>
                </c:pt>
                <c:pt idx="3997">
                  <c:v>45374.920138888891</c:v>
                </c:pt>
                <c:pt idx="3998">
                  <c:v>45374.923611111109</c:v>
                </c:pt>
                <c:pt idx="3999">
                  <c:v>45374.927083333343</c:v>
                </c:pt>
                <c:pt idx="4000">
                  <c:v>45374.930555555547</c:v>
                </c:pt>
                <c:pt idx="4001">
                  <c:v>45374.934027777781</c:v>
                </c:pt>
                <c:pt idx="4002">
                  <c:v>45374.9375</c:v>
                </c:pt>
                <c:pt idx="4003">
                  <c:v>45374.940972222219</c:v>
                </c:pt>
                <c:pt idx="4004">
                  <c:v>45374.944444444453</c:v>
                </c:pt>
                <c:pt idx="4005">
                  <c:v>45374.947916666657</c:v>
                </c:pt>
                <c:pt idx="4006">
                  <c:v>45374.951388888891</c:v>
                </c:pt>
                <c:pt idx="4007">
                  <c:v>45374.954861111109</c:v>
                </c:pt>
                <c:pt idx="4008">
                  <c:v>45374.958333333343</c:v>
                </c:pt>
                <c:pt idx="4009">
                  <c:v>45374.961805555547</c:v>
                </c:pt>
                <c:pt idx="4010">
                  <c:v>45374.965277777781</c:v>
                </c:pt>
                <c:pt idx="4011">
                  <c:v>45374.96875</c:v>
                </c:pt>
                <c:pt idx="4012">
                  <c:v>45374.972222222219</c:v>
                </c:pt>
                <c:pt idx="4013">
                  <c:v>45374.975694444453</c:v>
                </c:pt>
                <c:pt idx="4014">
                  <c:v>45374.979166666657</c:v>
                </c:pt>
                <c:pt idx="4015">
                  <c:v>45374.982638888891</c:v>
                </c:pt>
                <c:pt idx="4016">
                  <c:v>45374.986111111109</c:v>
                </c:pt>
                <c:pt idx="4017">
                  <c:v>45374.989583333343</c:v>
                </c:pt>
                <c:pt idx="4018">
                  <c:v>45374.993055555547</c:v>
                </c:pt>
                <c:pt idx="4019">
                  <c:v>45374.996527777781</c:v>
                </c:pt>
                <c:pt idx="4020">
                  <c:v>45375</c:v>
                </c:pt>
                <c:pt idx="4021">
                  <c:v>45375.003472222219</c:v>
                </c:pt>
                <c:pt idx="4022">
                  <c:v>45375.006944444453</c:v>
                </c:pt>
                <c:pt idx="4023">
                  <c:v>45375.010416666657</c:v>
                </c:pt>
                <c:pt idx="4024">
                  <c:v>45375.013888888891</c:v>
                </c:pt>
                <c:pt idx="4025">
                  <c:v>45375.017361111109</c:v>
                </c:pt>
                <c:pt idx="4026">
                  <c:v>45375.020833333343</c:v>
                </c:pt>
                <c:pt idx="4027">
                  <c:v>45375.024305555547</c:v>
                </c:pt>
                <c:pt idx="4028">
                  <c:v>45375.027777777781</c:v>
                </c:pt>
                <c:pt idx="4029">
                  <c:v>45375.03125</c:v>
                </c:pt>
                <c:pt idx="4030">
                  <c:v>45375.034722222219</c:v>
                </c:pt>
                <c:pt idx="4031">
                  <c:v>45375.038194444453</c:v>
                </c:pt>
                <c:pt idx="4032">
                  <c:v>45375.041666666657</c:v>
                </c:pt>
                <c:pt idx="4033">
                  <c:v>45375.045138888891</c:v>
                </c:pt>
                <c:pt idx="4034">
                  <c:v>45375.048611111109</c:v>
                </c:pt>
                <c:pt idx="4035">
                  <c:v>45375.052083333343</c:v>
                </c:pt>
                <c:pt idx="4036">
                  <c:v>45375.055555555547</c:v>
                </c:pt>
                <c:pt idx="4037">
                  <c:v>45375.059027777781</c:v>
                </c:pt>
                <c:pt idx="4038">
                  <c:v>45375.0625</c:v>
                </c:pt>
                <c:pt idx="4039">
                  <c:v>45375.065972222219</c:v>
                </c:pt>
                <c:pt idx="4040">
                  <c:v>45375.069444444453</c:v>
                </c:pt>
                <c:pt idx="4041">
                  <c:v>45375.072916666657</c:v>
                </c:pt>
                <c:pt idx="4042">
                  <c:v>45375.076388888891</c:v>
                </c:pt>
                <c:pt idx="4043">
                  <c:v>45375.079861111109</c:v>
                </c:pt>
                <c:pt idx="4044">
                  <c:v>45375.083333333343</c:v>
                </c:pt>
                <c:pt idx="4045">
                  <c:v>45375.086805555547</c:v>
                </c:pt>
                <c:pt idx="4046">
                  <c:v>45375.090277777781</c:v>
                </c:pt>
                <c:pt idx="4047">
                  <c:v>45375.09375</c:v>
                </c:pt>
                <c:pt idx="4048">
                  <c:v>45375.097222222219</c:v>
                </c:pt>
                <c:pt idx="4049">
                  <c:v>45375.100694444453</c:v>
                </c:pt>
                <c:pt idx="4050">
                  <c:v>45375.104166666657</c:v>
                </c:pt>
                <c:pt idx="4051">
                  <c:v>45375.107638888891</c:v>
                </c:pt>
                <c:pt idx="4052">
                  <c:v>45375.111111111109</c:v>
                </c:pt>
                <c:pt idx="4053">
                  <c:v>45375.114583333343</c:v>
                </c:pt>
                <c:pt idx="4054">
                  <c:v>45375.118055555547</c:v>
                </c:pt>
                <c:pt idx="4055">
                  <c:v>45375.121527777781</c:v>
                </c:pt>
                <c:pt idx="4056">
                  <c:v>45375.125</c:v>
                </c:pt>
                <c:pt idx="4057">
                  <c:v>45375.128472222219</c:v>
                </c:pt>
                <c:pt idx="4058">
                  <c:v>45375.131944444453</c:v>
                </c:pt>
                <c:pt idx="4059">
                  <c:v>45375.135416666657</c:v>
                </c:pt>
                <c:pt idx="4060">
                  <c:v>45375.138888888891</c:v>
                </c:pt>
                <c:pt idx="4061">
                  <c:v>45375.142361111109</c:v>
                </c:pt>
                <c:pt idx="4062">
                  <c:v>45375.145833333343</c:v>
                </c:pt>
                <c:pt idx="4063">
                  <c:v>45375.149305555547</c:v>
                </c:pt>
                <c:pt idx="4064">
                  <c:v>45375.152777777781</c:v>
                </c:pt>
                <c:pt idx="4065">
                  <c:v>45375.15625</c:v>
                </c:pt>
                <c:pt idx="4066">
                  <c:v>45375.159722222219</c:v>
                </c:pt>
                <c:pt idx="4067">
                  <c:v>45375.163194444453</c:v>
                </c:pt>
                <c:pt idx="4068">
                  <c:v>45375.166666666657</c:v>
                </c:pt>
                <c:pt idx="4069">
                  <c:v>45375.170138888891</c:v>
                </c:pt>
                <c:pt idx="4070">
                  <c:v>45375.173611111109</c:v>
                </c:pt>
                <c:pt idx="4071">
                  <c:v>45375.177083333343</c:v>
                </c:pt>
                <c:pt idx="4072">
                  <c:v>45375.180555555547</c:v>
                </c:pt>
                <c:pt idx="4073">
                  <c:v>45375.184027777781</c:v>
                </c:pt>
                <c:pt idx="4074">
                  <c:v>45375.1875</c:v>
                </c:pt>
                <c:pt idx="4075">
                  <c:v>45375.190972222219</c:v>
                </c:pt>
                <c:pt idx="4076">
                  <c:v>45375.194444444453</c:v>
                </c:pt>
                <c:pt idx="4077">
                  <c:v>45375.197916666657</c:v>
                </c:pt>
                <c:pt idx="4078">
                  <c:v>45375.201388888891</c:v>
                </c:pt>
                <c:pt idx="4079">
                  <c:v>45375.204861111109</c:v>
                </c:pt>
                <c:pt idx="4080">
                  <c:v>45375.208333333343</c:v>
                </c:pt>
                <c:pt idx="4081">
                  <c:v>45375.211805555547</c:v>
                </c:pt>
                <c:pt idx="4082">
                  <c:v>45375.215277777781</c:v>
                </c:pt>
                <c:pt idx="4083">
                  <c:v>45375.21875</c:v>
                </c:pt>
                <c:pt idx="4084">
                  <c:v>45375.222222222219</c:v>
                </c:pt>
                <c:pt idx="4085">
                  <c:v>45375.225694444453</c:v>
                </c:pt>
                <c:pt idx="4086">
                  <c:v>45375.229166666657</c:v>
                </c:pt>
                <c:pt idx="4087">
                  <c:v>45375.232638888891</c:v>
                </c:pt>
                <c:pt idx="4088">
                  <c:v>45375.236111111109</c:v>
                </c:pt>
                <c:pt idx="4089">
                  <c:v>45375.239583333343</c:v>
                </c:pt>
                <c:pt idx="4090">
                  <c:v>45375.243055555547</c:v>
                </c:pt>
                <c:pt idx="4091">
                  <c:v>45375.246527777781</c:v>
                </c:pt>
                <c:pt idx="4092">
                  <c:v>45375.25</c:v>
                </c:pt>
                <c:pt idx="4093">
                  <c:v>45375.253472222219</c:v>
                </c:pt>
                <c:pt idx="4094">
                  <c:v>45375.256944444453</c:v>
                </c:pt>
                <c:pt idx="4095">
                  <c:v>45375.260416666657</c:v>
                </c:pt>
                <c:pt idx="4096">
                  <c:v>45375.263888888891</c:v>
                </c:pt>
                <c:pt idx="4097">
                  <c:v>45375.267361111109</c:v>
                </c:pt>
                <c:pt idx="4098">
                  <c:v>45375.270833333343</c:v>
                </c:pt>
                <c:pt idx="4099">
                  <c:v>45375.274305555547</c:v>
                </c:pt>
                <c:pt idx="4100">
                  <c:v>45375.277777777781</c:v>
                </c:pt>
                <c:pt idx="4101">
                  <c:v>45375.28125</c:v>
                </c:pt>
                <c:pt idx="4102">
                  <c:v>45375.284722222219</c:v>
                </c:pt>
                <c:pt idx="4103">
                  <c:v>45375.288194444453</c:v>
                </c:pt>
                <c:pt idx="4104">
                  <c:v>45375.291666666657</c:v>
                </c:pt>
                <c:pt idx="4105">
                  <c:v>45375.295138888891</c:v>
                </c:pt>
                <c:pt idx="4106">
                  <c:v>45375.298611111109</c:v>
                </c:pt>
                <c:pt idx="4107">
                  <c:v>45375.302083333343</c:v>
                </c:pt>
                <c:pt idx="4108">
                  <c:v>45375.305555555547</c:v>
                </c:pt>
                <c:pt idx="4109">
                  <c:v>45375.309027777781</c:v>
                </c:pt>
                <c:pt idx="4110">
                  <c:v>45375.3125</c:v>
                </c:pt>
                <c:pt idx="4111">
                  <c:v>45375.315972222219</c:v>
                </c:pt>
                <c:pt idx="4112">
                  <c:v>45375.319444444453</c:v>
                </c:pt>
                <c:pt idx="4113">
                  <c:v>45375.322916666657</c:v>
                </c:pt>
                <c:pt idx="4114">
                  <c:v>45375.326388888891</c:v>
                </c:pt>
                <c:pt idx="4115">
                  <c:v>45375.329861111109</c:v>
                </c:pt>
                <c:pt idx="4116">
                  <c:v>45375.333333333343</c:v>
                </c:pt>
                <c:pt idx="4117">
                  <c:v>45375.336805555547</c:v>
                </c:pt>
                <c:pt idx="4118">
                  <c:v>45375.340277777781</c:v>
                </c:pt>
                <c:pt idx="4119">
                  <c:v>45375.34375</c:v>
                </c:pt>
                <c:pt idx="4120">
                  <c:v>45375.347222222219</c:v>
                </c:pt>
                <c:pt idx="4121">
                  <c:v>45375.350694444453</c:v>
                </c:pt>
                <c:pt idx="4122">
                  <c:v>45375.354166666657</c:v>
                </c:pt>
                <c:pt idx="4123">
                  <c:v>45375.357638888891</c:v>
                </c:pt>
                <c:pt idx="4124">
                  <c:v>45375.361111111109</c:v>
                </c:pt>
                <c:pt idx="4125">
                  <c:v>45375.364583333343</c:v>
                </c:pt>
                <c:pt idx="4126">
                  <c:v>45375.368055555547</c:v>
                </c:pt>
                <c:pt idx="4127">
                  <c:v>45375.371527777781</c:v>
                </c:pt>
                <c:pt idx="4128">
                  <c:v>45375.375</c:v>
                </c:pt>
                <c:pt idx="4129">
                  <c:v>45375.378472222219</c:v>
                </c:pt>
                <c:pt idx="4130">
                  <c:v>45375.381944444453</c:v>
                </c:pt>
                <c:pt idx="4131">
                  <c:v>45375.385416666657</c:v>
                </c:pt>
                <c:pt idx="4132">
                  <c:v>45375.388888888891</c:v>
                </c:pt>
                <c:pt idx="4133">
                  <c:v>45375.392361111109</c:v>
                </c:pt>
                <c:pt idx="4134">
                  <c:v>45375.395833333343</c:v>
                </c:pt>
                <c:pt idx="4135">
                  <c:v>45375.399305555547</c:v>
                </c:pt>
                <c:pt idx="4136">
                  <c:v>45375.402777777781</c:v>
                </c:pt>
                <c:pt idx="4137">
                  <c:v>45375.40625</c:v>
                </c:pt>
                <c:pt idx="4138">
                  <c:v>45375.409722222219</c:v>
                </c:pt>
                <c:pt idx="4139">
                  <c:v>45375.413194444453</c:v>
                </c:pt>
                <c:pt idx="4140">
                  <c:v>45375.416666666657</c:v>
                </c:pt>
                <c:pt idx="4141">
                  <c:v>45375.420138888891</c:v>
                </c:pt>
                <c:pt idx="4142">
                  <c:v>45375.423611111109</c:v>
                </c:pt>
                <c:pt idx="4143">
                  <c:v>45375.427083333343</c:v>
                </c:pt>
                <c:pt idx="4144">
                  <c:v>45375.430555555547</c:v>
                </c:pt>
                <c:pt idx="4145">
                  <c:v>45375.434027777781</c:v>
                </c:pt>
                <c:pt idx="4146">
                  <c:v>45375.4375</c:v>
                </c:pt>
                <c:pt idx="4147">
                  <c:v>45375.440972222219</c:v>
                </c:pt>
                <c:pt idx="4148">
                  <c:v>45375.444444444453</c:v>
                </c:pt>
                <c:pt idx="4149">
                  <c:v>45375.447916666657</c:v>
                </c:pt>
                <c:pt idx="4150">
                  <c:v>45375.451388888891</c:v>
                </c:pt>
                <c:pt idx="4151">
                  <c:v>45375.454861111109</c:v>
                </c:pt>
                <c:pt idx="4152">
                  <c:v>45375.458333333343</c:v>
                </c:pt>
                <c:pt idx="4153">
                  <c:v>45375.461805555547</c:v>
                </c:pt>
                <c:pt idx="4154">
                  <c:v>45375.465277777781</c:v>
                </c:pt>
                <c:pt idx="4155">
                  <c:v>45375.46875</c:v>
                </c:pt>
                <c:pt idx="4156">
                  <c:v>45375.472222222219</c:v>
                </c:pt>
                <c:pt idx="4157">
                  <c:v>45375.475694444453</c:v>
                </c:pt>
                <c:pt idx="4158">
                  <c:v>45375.479166666657</c:v>
                </c:pt>
                <c:pt idx="4159">
                  <c:v>45375.482638888891</c:v>
                </c:pt>
                <c:pt idx="4160">
                  <c:v>45375.486111111109</c:v>
                </c:pt>
                <c:pt idx="4161">
                  <c:v>45375.489583333343</c:v>
                </c:pt>
                <c:pt idx="4162">
                  <c:v>45375.493055555547</c:v>
                </c:pt>
                <c:pt idx="4163">
                  <c:v>45375.496527777781</c:v>
                </c:pt>
                <c:pt idx="4164">
                  <c:v>45375.5</c:v>
                </c:pt>
                <c:pt idx="4165">
                  <c:v>45375.503472222219</c:v>
                </c:pt>
                <c:pt idx="4166">
                  <c:v>45375.506944444453</c:v>
                </c:pt>
                <c:pt idx="4167">
                  <c:v>45375.510416666657</c:v>
                </c:pt>
                <c:pt idx="4168">
                  <c:v>45375.513888888891</c:v>
                </c:pt>
                <c:pt idx="4169">
                  <c:v>45375.517361111109</c:v>
                </c:pt>
                <c:pt idx="4170">
                  <c:v>45375.520833333343</c:v>
                </c:pt>
                <c:pt idx="4171">
                  <c:v>45375.524305555547</c:v>
                </c:pt>
                <c:pt idx="4172">
                  <c:v>45375.527777777781</c:v>
                </c:pt>
                <c:pt idx="4173">
                  <c:v>45375.53125</c:v>
                </c:pt>
                <c:pt idx="4174">
                  <c:v>45375.534722222219</c:v>
                </c:pt>
                <c:pt idx="4175">
                  <c:v>45375.538194444453</c:v>
                </c:pt>
                <c:pt idx="4176">
                  <c:v>45375.541666666657</c:v>
                </c:pt>
                <c:pt idx="4177">
                  <c:v>45375.545138888891</c:v>
                </c:pt>
                <c:pt idx="4178">
                  <c:v>45375.548611111109</c:v>
                </c:pt>
                <c:pt idx="4179">
                  <c:v>45375.552083333343</c:v>
                </c:pt>
                <c:pt idx="4180">
                  <c:v>45375.555555555547</c:v>
                </c:pt>
                <c:pt idx="4181">
                  <c:v>45375.559027777781</c:v>
                </c:pt>
                <c:pt idx="4182">
                  <c:v>45375.5625</c:v>
                </c:pt>
                <c:pt idx="4183">
                  <c:v>45375.565972222219</c:v>
                </c:pt>
                <c:pt idx="4184">
                  <c:v>45375.569444444453</c:v>
                </c:pt>
                <c:pt idx="4185">
                  <c:v>45375.572916666657</c:v>
                </c:pt>
                <c:pt idx="4186">
                  <c:v>45375.576388888891</c:v>
                </c:pt>
                <c:pt idx="4187">
                  <c:v>45375.579861111109</c:v>
                </c:pt>
                <c:pt idx="4188">
                  <c:v>45375.583333333343</c:v>
                </c:pt>
                <c:pt idx="4189">
                  <c:v>45375.586805555547</c:v>
                </c:pt>
                <c:pt idx="4190">
                  <c:v>45375.590277777781</c:v>
                </c:pt>
                <c:pt idx="4191">
                  <c:v>45375.59375</c:v>
                </c:pt>
                <c:pt idx="4192">
                  <c:v>45375.597222222219</c:v>
                </c:pt>
                <c:pt idx="4193">
                  <c:v>45375.600694444453</c:v>
                </c:pt>
                <c:pt idx="4194">
                  <c:v>45375.604166666657</c:v>
                </c:pt>
                <c:pt idx="4195">
                  <c:v>45375.607638888891</c:v>
                </c:pt>
                <c:pt idx="4196">
                  <c:v>45375.611111111109</c:v>
                </c:pt>
                <c:pt idx="4197">
                  <c:v>45375.614583333343</c:v>
                </c:pt>
                <c:pt idx="4198">
                  <c:v>45375.618055555547</c:v>
                </c:pt>
                <c:pt idx="4199">
                  <c:v>45375.621527777781</c:v>
                </c:pt>
                <c:pt idx="4200">
                  <c:v>45375.625</c:v>
                </c:pt>
                <c:pt idx="4201">
                  <c:v>45375.628472222219</c:v>
                </c:pt>
                <c:pt idx="4202">
                  <c:v>45375.631944444453</c:v>
                </c:pt>
                <c:pt idx="4203">
                  <c:v>45375.635416666657</c:v>
                </c:pt>
                <c:pt idx="4204">
                  <c:v>45375.638888888891</c:v>
                </c:pt>
                <c:pt idx="4205">
                  <c:v>45375.642361111109</c:v>
                </c:pt>
                <c:pt idx="4206">
                  <c:v>45375.645833333343</c:v>
                </c:pt>
                <c:pt idx="4207">
                  <c:v>45375.649305555547</c:v>
                </c:pt>
                <c:pt idx="4208">
                  <c:v>45375.652777777781</c:v>
                </c:pt>
                <c:pt idx="4209">
                  <c:v>45375.65625</c:v>
                </c:pt>
                <c:pt idx="4210">
                  <c:v>45375.659722222219</c:v>
                </c:pt>
                <c:pt idx="4211">
                  <c:v>45375.663194444453</c:v>
                </c:pt>
                <c:pt idx="4212">
                  <c:v>45375.666666666657</c:v>
                </c:pt>
                <c:pt idx="4213">
                  <c:v>45375.670138888891</c:v>
                </c:pt>
                <c:pt idx="4214">
                  <c:v>45375.673611111109</c:v>
                </c:pt>
                <c:pt idx="4215">
                  <c:v>45375.677083333343</c:v>
                </c:pt>
                <c:pt idx="4216">
                  <c:v>45375.680555555547</c:v>
                </c:pt>
                <c:pt idx="4217">
                  <c:v>45375.684027777781</c:v>
                </c:pt>
                <c:pt idx="4218">
                  <c:v>45375.6875</c:v>
                </c:pt>
                <c:pt idx="4219">
                  <c:v>45375.690972222219</c:v>
                </c:pt>
                <c:pt idx="4220">
                  <c:v>45375.694444444453</c:v>
                </c:pt>
                <c:pt idx="4221">
                  <c:v>45375.697916666657</c:v>
                </c:pt>
                <c:pt idx="4222">
                  <c:v>45375.701388888891</c:v>
                </c:pt>
                <c:pt idx="4223">
                  <c:v>45375.704861111109</c:v>
                </c:pt>
                <c:pt idx="4224">
                  <c:v>45375.708333333343</c:v>
                </c:pt>
                <c:pt idx="4225">
                  <c:v>45375.711805555547</c:v>
                </c:pt>
                <c:pt idx="4226">
                  <c:v>45375.715277777781</c:v>
                </c:pt>
                <c:pt idx="4227">
                  <c:v>45375.71875</c:v>
                </c:pt>
                <c:pt idx="4228">
                  <c:v>45375.722222222219</c:v>
                </c:pt>
                <c:pt idx="4229">
                  <c:v>45375.725694444453</c:v>
                </c:pt>
                <c:pt idx="4230">
                  <c:v>45375.729166666657</c:v>
                </c:pt>
                <c:pt idx="4231">
                  <c:v>45375.732638888891</c:v>
                </c:pt>
                <c:pt idx="4232">
                  <c:v>45375.736111111109</c:v>
                </c:pt>
                <c:pt idx="4233">
                  <c:v>45375.739583333343</c:v>
                </c:pt>
                <c:pt idx="4234">
                  <c:v>45375.743055555547</c:v>
                </c:pt>
                <c:pt idx="4235">
                  <c:v>45375.746527777781</c:v>
                </c:pt>
                <c:pt idx="4236">
                  <c:v>45375.75</c:v>
                </c:pt>
                <c:pt idx="4237">
                  <c:v>45375.753472222219</c:v>
                </c:pt>
                <c:pt idx="4238">
                  <c:v>45375.756944444453</c:v>
                </c:pt>
                <c:pt idx="4239">
                  <c:v>45375.760416666657</c:v>
                </c:pt>
                <c:pt idx="4240">
                  <c:v>45375.763888888891</c:v>
                </c:pt>
                <c:pt idx="4241">
                  <c:v>45375.767361111109</c:v>
                </c:pt>
                <c:pt idx="4242">
                  <c:v>45375.770833333343</c:v>
                </c:pt>
                <c:pt idx="4243">
                  <c:v>45375.774305555547</c:v>
                </c:pt>
                <c:pt idx="4244">
                  <c:v>45375.777777777781</c:v>
                </c:pt>
                <c:pt idx="4245">
                  <c:v>45375.78125</c:v>
                </c:pt>
                <c:pt idx="4246">
                  <c:v>45375.784722222219</c:v>
                </c:pt>
                <c:pt idx="4247">
                  <c:v>45375.788194444453</c:v>
                </c:pt>
                <c:pt idx="4248">
                  <c:v>45375.791666666657</c:v>
                </c:pt>
                <c:pt idx="4249">
                  <c:v>45375.795138888891</c:v>
                </c:pt>
                <c:pt idx="4250">
                  <c:v>45375.798611111109</c:v>
                </c:pt>
                <c:pt idx="4251">
                  <c:v>45375.802083333343</c:v>
                </c:pt>
                <c:pt idx="4252">
                  <c:v>45375.805555555547</c:v>
                </c:pt>
                <c:pt idx="4253">
                  <c:v>45375.809027777781</c:v>
                </c:pt>
                <c:pt idx="4254">
                  <c:v>45375.8125</c:v>
                </c:pt>
                <c:pt idx="4255">
                  <c:v>45375.815972222219</c:v>
                </c:pt>
                <c:pt idx="4256">
                  <c:v>45375.819444444453</c:v>
                </c:pt>
                <c:pt idx="4257">
                  <c:v>45375.822916666657</c:v>
                </c:pt>
                <c:pt idx="4258">
                  <c:v>45375.826388888891</c:v>
                </c:pt>
                <c:pt idx="4259">
                  <c:v>45375.829861111109</c:v>
                </c:pt>
                <c:pt idx="4260">
                  <c:v>45375.833333333343</c:v>
                </c:pt>
                <c:pt idx="4261">
                  <c:v>45375.836805555547</c:v>
                </c:pt>
                <c:pt idx="4262">
                  <c:v>45375.840277777781</c:v>
                </c:pt>
                <c:pt idx="4263">
                  <c:v>45375.84375</c:v>
                </c:pt>
                <c:pt idx="4264">
                  <c:v>45375.847222222219</c:v>
                </c:pt>
                <c:pt idx="4265">
                  <c:v>45375.850694444453</c:v>
                </c:pt>
                <c:pt idx="4266">
                  <c:v>45375.854166666657</c:v>
                </c:pt>
                <c:pt idx="4267">
                  <c:v>45375.857638888891</c:v>
                </c:pt>
                <c:pt idx="4268">
                  <c:v>45375.861111111109</c:v>
                </c:pt>
                <c:pt idx="4269">
                  <c:v>45375.864583333343</c:v>
                </c:pt>
                <c:pt idx="4270">
                  <c:v>45375.868055555547</c:v>
                </c:pt>
                <c:pt idx="4271">
                  <c:v>45375.871527777781</c:v>
                </c:pt>
                <c:pt idx="4272">
                  <c:v>45375.875</c:v>
                </c:pt>
                <c:pt idx="4273">
                  <c:v>45375.878472222219</c:v>
                </c:pt>
                <c:pt idx="4274">
                  <c:v>45375.881944444453</c:v>
                </c:pt>
                <c:pt idx="4275">
                  <c:v>45375.885416666657</c:v>
                </c:pt>
                <c:pt idx="4276">
                  <c:v>45375.888888888891</c:v>
                </c:pt>
                <c:pt idx="4277">
                  <c:v>45375.892361111109</c:v>
                </c:pt>
                <c:pt idx="4278">
                  <c:v>45375.895833333343</c:v>
                </c:pt>
                <c:pt idx="4279">
                  <c:v>45375.899305555547</c:v>
                </c:pt>
                <c:pt idx="4280">
                  <c:v>45375.902777777781</c:v>
                </c:pt>
                <c:pt idx="4281">
                  <c:v>45375.90625</c:v>
                </c:pt>
                <c:pt idx="4282">
                  <c:v>45375.909722222219</c:v>
                </c:pt>
                <c:pt idx="4283">
                  <c:v>45375.913194444453</c:v>
                </c:pt>
                <c:pt idx="4284">
                  <c:v>45375.916666666657</c:v>
                </c:pt>
                <c:pt idx="4285">
                  <c:v>45375.920138888891</c:v>
                </c:pt>
                <c:pt idx="4286">
                  <c:v>45375.923611111109</c:v>
                </c:pt>
                <c:pt idx="4287">
                  <c:v>45375.927083333343</c:v>
                </c:pt>
                <c:pt idx="4288">
                  <c:v>45375.930555555547</c:v>
                </c:pt>
                <c:pt idx="4289">
                  <c:v>45375.934027777781</c:v>
                </c:pt>
                <c:pt idx="4290">
                  <c:v>45375.9375</c:v>
                </c:pt>
                <c:pt idx="4291">
                  <c:v>45375.940972222219</c:v>
                </c:pt>
                <c:pt idx="4292">
                  <c:v>45375.944444444453</c:v>
                </c:pt>
                <c:pt idx="4293">
                  <c:v>45375.947916666657</c:v>
                </c:pt>
                <c:pt idx="4294">
                  <c:v>45375.951388888891</c:v>
                </c:pt>
                <c:pt idx="4295">
                  <c:v>45375.954861111109</c:v>
                </c:pt>
                <c:pt idx="4296">
                  <c:v>45375.958333333343</c:v>
                </c:pt>
                <c:pt idx="4297">
                  <c:v>45375.961805555547</c:v>
                </c:pt>
                <c:pt idx="4298">
                  <c:v>45375.965277777781</c:v>
                </c:pt>
                <c:pt idx="4299">
                  <c:v>45375.96875</c:v>
                </c:pt>
                <c:pt idx="4300">
                  <c:v>45375.972222222219</c:v>
                </c:pt>
                <c:pt idx="4301">
                  <c:v>45375.975694444453</c:v>
                </c:pt>
                <c:pt idx="4302">
                  <c:v>45375.979166666657</c:v>
                </c:pt>
                <c:pt idx="4303">
                  <c:v>45375.982638888891</c:v>
                </c:pt>
                <c:pt idx="4304">
                  <c:v>45375.986111111109</c:v>
                </c:pt>
                <c:pt idx="4305">
                  <c:v>45375.989583333343</c:v>
                </c:pt>
                <c:pt idx="4306">
                  <c:v>45375.993055555547</c:v>
                </c:pt>
                <c:pt idx="4307">
                  <c:v>45375.996527777781</c:v>
                </c:pt>
                <c:pt idx="4308">
                  <c:v>45376</c:v>
                </c:pt>
                <c:pt idx="4309">
                  <c:v>45376.003472222219</c:v>
                </c:pt>
                <c:pt idx="4310">
                  <c:v>45376.006944444453</c:v>
                </c:pt>
                <c:pt idx="4311">
                  <c:v>45376.010416666657</c:v>
                </c:pt>
                <c:pt idx="4312">
                  <c:v>45376.013888888891</c:v>
                </c:pt>
                <c:pt idx="4313">
                  <c:v>45376.017361111109</c:v>
                </c:pt>
                <c:pt idx="4314">
                  <c:v>45376.020833333343</c:v>
                </c:pt>
                <c:pt idx="4315">
                  <c:v>45376.024305555547</c:v>
                </c:pt>
                <c:pt idx="4316">
                  <c:v>45376.027777777781</c:v>
                </c:pt>
                <c:pt idx="4317">
                  <c:v>45376.03125</c:v>
                </c:pt>
                <c:pt idx="4318">
                  <c:v>45376.034722222219</c:v>
                </c:pt>
                <c:pt idx="4319">
                  <c:v>45376.038194444453</c:v>
                </c:pt>
                <c:pt idx="4320">
                  <c:v>45376.041666666657</c:v>
                </c:pt>
                <c:pt idx="4321">
                  <c:v>45376.045138888891</c:v>
                </c:pt>
                <c:pt idx="4322">
                  <c:v>45376.048611111109</c:v>
                </c:pt>
                <c:pt idx="4323">
                  <c:v>45376.052083333343</c:v>
                </c:pt>
                <c:pt idx="4324">
                  <c:v>45376.055555555547</c:v>
                </c:pt>
                <c:pt idx="4325">
                  <c:v>45376.059027777781</c:v>
                </c:pt>
                <c:pt idx="4326">
                  <c:v>45376.0625</c:v>
                </c:pt>
                <c:pt idx="4327">
                  <c:v>45376.065972222219</c:v>
                </c:pt>
                <c:pt idx="4328">
                  <c:v>45376.069444444453</c:v>
                </c:pt>
                <c:pt idx="4329">
                  <c:v>45376.072916666657</c:v>
                </c:pt>
                <c:pt idx="4330">
                  <c:v>45376.076388888891</c:v>
                </c:pt>
                <c:pt idx="4331">
                  <c:v>45376.079861111109</c:v>
                </c:pt>
                <c:pt idx="4332">
                  <c:v>45376.083333333343</c:v>
                </c:pt>
                <c:pt idx="4333">
                  <c:v>45376.086805555547</c:v>
                </c:pt>
                <c:pt idx="4334">
                  <c:v>45376.090277777781</c:v>
                </c:pt>
                <c:pt idx="4335">
                  <c:v>45376.09375</c:v>
                </c:pt>
                <c:pt idx="4336">
                  <c:v>45376.097222222219</c:v>
                </c:pt>
                <c:pt idx="4337">
                  <c:v>45376.100694444453</c:v>
                </c:pt>
                <c:pt idx="4338">
                  <c:v>45376.104166666657</c:v>
                </c:pt>
                <c:pt idx="4339">
                  <c:v>45376.107638888891</c:v>
                </c:pt>
                <c:pt idx="4340">
                  <c:v>45376.111111111109</c:v>
                </c:pt>
                <c:pt idx="4341">
                  <c:v>45376.114583333343</c:v>
                </c:pt>
                <c:pt idx="4342">
                  <c:v>45376.118055555547</c:v>
                </c:pt>
                <c:pt idx="4343">
                  <c:v>45376.121527777781</c:v>
                </c:pt>
                <c:pt idx="4344">
                  <c:v>45376.125</c:v>
                </c:pt>
                <c:pt idx="4345">
                  <c:v>45376.128472222219</c:v>
                </c:pt>
                <c:pt idx="4346">
                  <c:v>45376.131944444453</c:v>
                </c:pt>
                <c:pt idx="4347">
                  <c:v>45376.135416666657</c:v>
                </c:pt>
                <c:pt idx="4348">
                  <c:v>45376.138888888891</c:v>
                </c:pt>
                <c:pt idx="4349">
                  <c:v>45376.142361111109</c:v>
                </c:pt>
                <c:pt idx="4350">
                  <c:v>45376.145833333343</c:v>
                </c:pt>
                <c:pt idx="4351">
                  <c:v>45376.149305555547</c:v>
                </c:pt>
                <c:pt idx="4352">
                  <c:v>45376.152777777781</c:v>
                </c:pt>
                <c:pt idx="4353">
                  <c:v>45376.15625</c:v>
                </c:pt>
                <c:pt idx="4354">
                  <c:v>45376.159722222219</c:v>
                </c:pt>
                <c:pt idx="4355">
                  <c:v>45376.163194444453</c:v>
                </c:pt>
                <c:pt idx="4356">
                  <c:v>45376.166666666657</c:v>
                </c:pt>
                <c:pt idx="4357">
                  <c:v>45376.170138888891</c:v>
                </c:pt>
                <c:pt idx="4358">
                  <c:v>45376.173611111109</c:v>
                </c:pt>
                <c:pt idx="4359">
                  <c:v>45376.177083333343</c:v>
                </c:pt>
                <c:pt idx="4360">
                  <c:v>45376.180555555547</c:v>
                </c:pt>
                <c:pt idx="4361">
                  <c:v>45376.184027777781</c:v>
                </c:pt>
                <c:pt idx="4362">
                  <c:v>45376.1875</c:v>
                </c:pt>
                <c:pt idx="4363">
                  <c:v>45376.190972222219</c:v>
                </c:pt>
                <c:pt idx="4364">
                  <c:v>45376.194444444453</c:v>
                </c:pt>
                <c:pt idx="4365">
                  <c:v>45376.197916666657</c:v>
                </c:pt>
                <c:pt idx="4366">
                  <c:v>45376.201388888891</c:v>
                </c:pt>
                <c:pt idx="4367">
                  <c:v>45376.204861111109</c:v>
                </c:pt>
                <c:pt idx="4368">
                  <c:v>45376.208333333343</c:v>
                </c:pt>
                <c:pt idx="4369">
                  <c:v>45376.211805555547</c:v>
                </c:pt>
                <c:pt idx="4370">
                  <c:v>45376.215277777781</c:v>
                </c:pt>
                <c:pt idx="4371">
                  <c:v>45376.21875</c:v>
                </c:pt>
                <c:pt idx="4372">
                  <c:v>45376.222222222219</c:v>
                </c:pt>
                <c:pt idx="4373">
                  <c:v>45376.225694444453</c:v>
                </c:pt>
                <c:pt idx="4374">
                  <c:v>45376.229166666657</c:v>
                </c:pt>
                <c:pt idx="4375">
                  <c:v>45376.232638888891</c:v>
                </c:pt>
                <c:pt idx="4376">
                  <c:v>45376.236111111109</c:v>
                </c:pt>
                <c:pt idx="4377">
                  <c:v>45376.239583333343</c:v>
                </c:pt>
                <c:pt idx="4378">
                  <c:v>45376.243055555547</c:v>
                </c:pt>
                <c:pt idx="4379">
                  <c:v>45376.246527777781</c:v>
                </c:pt>
                <c:pt idx="4380">
                  <c:v>45376.25</c:v>
                </c:pt>
                <c:pt idx="4381">
                  <c:v>45376.253472222219</c:v>
                </c:pt>
                <c:pt idx="4382">
                  <c:v>45376.256944444453</c:v>
                </c:pt>
                <c:pt idx="4383">
                  <c:v>45376.260416666657</c:v>
                </c:pt>
                <c:pt idx="4384">
                  <c:v>45376.263888888891</c:v>
                </c:pt>
                <c:pt idx="4385">
                  <c:v>45376.267361111109</c:v>
                </c:pt>
                <c:pt idx="4386">
                  <c:v>45376.270833333343</c:v>
                </c:pt>
                <c:pt idx="4387">
                  <c:v>45376.274305555547</c:v>
                </c:pt>
                <c:pt idx="4388">
                  <c:v>45376.277777777781</c:v>
                </c:pt>
                <c:pt idx="4389">
                  <c:v>45376.28125</c:v>
                </c:pt>
                <c:pt idx="4390">
                  <c:v>45376.284722222219</c:v>
                </c:pt>
                <c:pt idx="4391">
                  <c:v>45376.288194444453</c:v>
                </c:pt>
                <c:pt idx="4392">
                  <c:v>45376.291666666657</c:v>
                </c:pt>
                <c:pt idx="4393">
                  <c:v>45376.295138888891</c:v>
                </c:pt>
                <c:pt idx="4394">
                  <c:v>45376.298611111109</c:v>
                </c:pt>
                <c:pt idx="4395">
                  <c:v>45376.302083333343</c:v>
                </c:pt>
                <c:pt idx="4396">
                  <c:v>45376.305555555547</c:v>
                </c:pt>
                <c:pt idx="4397">
                  <c:v>45376.309027777781</c:v>
                </c:pt>
                <c:pt idx="4398">
                  <c:v>45376.3125</c:v>
                </c:pt>
                <c:pt idx="4399">
                  <c:v>45376.315972222219</c:v>
                </c:pt>
                <c:pt idx="4400">
                  <c:v>45376.319444444453</c:v>
                </c:pt>
                <c:pt idx="4401">
                  <c:v>45376.322916666657</c:v>
                </c:pt>
                <c:pt idx="4402">
                  <c:v>45376.326388888891</c:v>
                </c:pt>
                <c:pt idx="4403">
                  <c:v>45376.329861111109</c:v>
                </c:pt>
                <c:pt idx="4404">
                  <c:v>45376.333333333343</c:v>
                </c:pt>
                <c:pt idx="4405">
                  <c:v>45376.336805555547</c:v>
                </c:pt>
                <c:pt idx="4406">
                  <c:v>45376.340277777781</c:v>
                </c:pt>
                <c:pt idx="4407">
                  <c:v>45376.34375</c:v>
                </c:pt>
                <c:pt idx="4408">
                  <c:v>45376.347222222219</c:v>
                </c:pt>
                <c:pt idx="4409">
                  <c:v>45376.350694444453</c:v>
                </c:pt>
                <c:pt idx="4410">
                  <c:v>45376.354166666657</c:v>
                </c:pt>
                <c:pt idx="4411">
                  <c:v>45376.357638888891</c:v>
                </c:pt>
                <c:pt idx="4412">
                  <c:v>45376.361111111109</c:v>
                </c:pt>
                <c:pt idx="4413">
                  <c:v>45376.364583333343</c:v>
                </c:pt>
                <c:pt idx="4414">
                  <c:v>45376.368055555547</c:v>
                </c:pt>
                <c:pt idx="4415">
                  <c:v>45376.371527777781</c:v>
                </c:pt>
                <c:pt idx="4416">
                  <c:v>45376.375</c:v>
                </c:pt>
                <c:pt idx="4417">
                  <c:v>45376.378472222219</c:v>
                </c:pt>
                <c:pt idx="4418">
                  <c:v>45376.381944444453</c:v>
                </c:pt>
                <c:pt idx="4419">
                  <c:v>45376.385416666657</c:v>
                </c:pt>
                <c:pt idx="4420">
                  <c:v>45376.388888888891</c:v>
                </c:pt>
                <c:pt idx="4421">
                  <c:v>45376.392361111109</c:v>
                </c:pt>
                <c:pt idx="4422">
                  <c:v>45376.395833333343</c:v>
                </c:pt>
                <c:pt idx="4423">
                  <c:v>45376.399305555547</c:v>
                </c:pt>
                <c:pt idx="4424">
                  <c:v>45376.402777777781</c:v>
                </c:pt>
                <c:pt idx="4425">
                  <c:v>45376.40625</c:v>
                </c:pt>
                <c:pt idx="4426">
                  <c:v>45376.409722222219</c:v>
                </c:pt>
                <c:pt idx="4427">
                  <c:v>45376.413194444453</c:v>
                </c:pt>
                <c:pt idx="4428">
                  <c:v>45376.416666666657</c:v>
                </c:pt>
                <c:pt idx="4429">
                  <c:v>45376.420138888891</c:v>
                </c:pt>
                <c:pt idx="4430">
                  <c:v>45376.423611111109</c:v>
                </c:pt>
                <c:pt idx="4431">
                  <c:v>45376.427083333343</c:v>
                </c:pt>
                <c:pt idx="4432">
                  <c:v>45376.430555555547</c:v>
                </c:pt>
                <c:pt idx="4433">
                  <c:v>45376.434027777781</c:v>
                </c:pt>
                <c:pt idx="4434">
                  <c:v>45376.4375</c:v>
                </c:pt>
                <c:pt idx="4435">
                  <c:v>45376.440972222219</c:v>
                </c:pt>
                <c:pt idx="4436">
                  <c:v>45376.444444444453</c:v>
                </c:pt>
                <c:pt idx="4437">
                  <c:v>45376.447916666657</c:v>
                </c:pt>
                <c:pt idx="4438">
                  <c:v>45376.451388888891</c:v>
                </c:pt>
                <c:pt idx="4439">
                  <c:v>45376.454861111109</c:v>
                </c:pt>
                <c:pt idx="4440">
                  <c:v>45376.458333333343</c:v>
                </c:pt>
                <c:pt idx="4441">
                  <c:v>45376.461805555547</c:v>
                </c:pt>
                <c:pt idx="4442">
                  <c:v>45376.465277777781</c:v>
                </c:pt>
                <c:pt idx="4443">
                  <c:v>45376.46875</c:v>
                </c:pt>
                <c:pt idx="4444">
                  <c:v>45376.472222222219</c:v>
                </c:pt>
                <c:pt idx="4445">
                  <c:v>45376.475694444453</c:v>
                </c:pt>
                <c:pt idx="4446">
                  <c:v>45376.479166666657</c:v>
                </c:pt>
                <c:pt idx="4447">
                  <c:v>45376.482638888891</c:v>
                </c:pt>
                <c:pt idx="4448">
                  <c:v>45376.486111111109</c:v>
                </c:pt>
                <c:pt idx="4449">
                  <c:v>45376.489583333343</c:v>
                </c:pt>
                <c:pt idx="4450">
                  <c:v>45376.493055555547</c:v>
                </c:pt>
                <c:pt idx="4451">
                  <c:v>45376.496527777781</c:v>
                </c:pt>
                <c:pt idx="4452">
                  <c:v>45376.5</c:v>
                </c:pt>
                <c:pt idx="4453">
                  <c:v>45376.503472222219</c:v>
                </c:pt>
                <c:pt idx="4454">
                  <c:v>45376.506944444453</c:v>
                </c:pt>
                <c:pt idx="4455">
                  <c:v>45376.510416666657</c:v>
                </c:pt>
                <c:pt idx="4456">
                  <c:v>45376.513888888891</c:v>
                </c:pt>
                <c:pt idx="4457">
                  <c:v>45376.517361111109</c:v>
                </c:pt>
                <c:pt idx="4458">
                  <c:v>45376.520833333343</c:v>
                </c:pt>
                <c:pt idx="4459">
                  <c:v>45376.524305555547</c:v>
                </c:pt>
                <c:pt idx="4460">
                  <c:v>45376.527777777781</c:v>
                </c:pt>
                <c:pt idx="4461">
                  <c:v>45376.53125</c:v>
                </c:pt>
                <c:pt idx="4462">
                  <c:v>45376.534722222219</c:v>
                </c:pt>
                <c:pt idx="4463">
                  <c:v>45376.538194444453</c:v>
                </c:pt>
                <c:pt idx="4464">
                  <c:v>45376.541666666657</c:v>
                </c:pt>
                <c:pt idx="4465">
                  <c:v>45376.545138888891</c:v>
                </c:pt>
                <c:pt idx="4466">
                  <c:v>45376.548611111109</c:v>
                </c:pt>
                <c:pt idx="4467">
                  <c:v>45376.552083333343</c:v>
                </c:pt>
                <c:pt idx="4468">
                  <c:v>45376.555555555547</c:v>
                </c:pt>
                <c:pt idx="4469">
                  <c:v>45376.559027777781</c:v>
                </c:pt>
                <c:pt idx="4470">
                  <c:v>45376.5625</c:v>
                </c:pt>
                <c:pt idx="4471">
                  <c:v>45376.565972222219</c:v>
                </c:pt>
                <c:pt idx="4472">
                  <c:v>45376.569444444453</c:v>
                </c:pt>
                <c:pt idx="4473">
                  <c:v>45376.572916666657</c:v>
                </c:pt>
                <c:pt idx="4474">
                  <c:v>45376.576388888891</c:v>
                </c:pt>
                <c:pt idx="4475">
                  <c:v>45376.579861111109</c:v>
                </c:pt>
                <c:pt idx="4476">
                  <c:v>45376.583333333343</c:v>
                </c:pt>
                <c:pt idx="4477">
                  <c:v>45376.586805555547</c:v>
                </c:pt>
                <c:pt idx="4478">
                  <c:v>45376.590277777781</c:v>
                </c:pt>
                <c:pt idx="4479">
                  <c:v>45376.59375</c:v>
                </c:pt>
                <c:pt idx="4480">
                  <c:v>45376.597222222219</c:v>
                </c:pt>
                <c:pt idx="4481">
                  <c:v>45376.600694444453</c:v>
                </c:pt>
                <c:pt idx="4482">
                  <c:v>45376.604166666657</c:v>
                </c:pt>
                <c:pt idx="4483">
                  <c:v>45376.607638888891</c:v>
                </c:pt>
                <c:pt idx="4484">
                  <c:v>45376.611111111109</c:v>
                </c:pt>
                <c:pt idx="4485">
                  <c:v>45376.614583333343</c:v>
                </c:pt>
                <c:pt idx="4486">
                  <c:v>45376.618055555547</c:v>
                </c:pt>
                <c:pt idx="4487">
                  <c:v>45376.621527777781</c:v>
                </c:pt>
                <c:pt idx="4488">
                  <c:v>45376.625</c:v>
                </c:pt>
                <c:pt idx="4489">
                  <c:v>45376.628472222219</c:v>
                </c:pt>
                <c:pt idx="4490">
                  <c:v>45376.631944444453</c:v>
                </c:pt>
                <c:pt idx="4491">
                  <c:v>45376.635416666657</c:v>
                </c:pt>
                <c:pt idx="4492">
                  <c:v>45376.638888888891</c:v>
                </c:pt>
                <c:pt idx="4493">
                  <c:v>45376.642361111109</c:v>
                </c:pt>
                <c:pt idx="4494">
                  <c:v>45376.645833333343</c:v>
                </c:pt>
                <c:pt idx="4495">
                  <c:v>45376.649305555547</c:v>
                </c:pt>
                <c:pt idx="4496">
                  <c:v>45376.652777777781</c:v>
                </c:pt>
                <c:pt idx="4497">
                  <c:v>45376.65625</c:v>
                </c:pt>
                <c:pt idx="4498">
                  <c:v>45376.659722222219</c:v>
                </c:pt>
                <c:pt idx="4499">
                  <c:v>45376.663194444453</c:v>
                </c:pt>
                <c:pt idx="4500">
                  <c:v>45376.666666666657</c:v>
                </c:pt>
                <c:pt idx="4501">
                  <c:v>45376.670138888891</c:v>
                </c:pt>
                <c:pt idx="4502">
                  <c:v>45376.673611111109</c:v>
                </c:pt>
                <c:pt idx="4503">
                  <c:v>45376.677083333343</c:v>
                </c:pt>
                <c:pt idx="4504">
                  <c:v>45376.680555555547</c:v>
                </c:pt>
                <c:pt idx="4505">
                  <c:v>45376.684027777781</c:v>
                </c:pt>
                <c:pt idx="4506">
                  <c:v>45376.6875</c:v>
                </c:pt>
                <c:pt idx="4507">
                  <c:v>45376.690972222219</c:v>
                </c:pt>
                <c:pt idx="4508">
                  <c:v>45376.694444444453</c:v>
                </c:pt>
                <c:pt idx="4509">
                  <c:v>45376.697916666657</c:v>
                </c:pt>
                <c:pt idx="4510">
                  <c:v>45376.701388888891</c:v>
                </c:pt>
                <c:pt idx="4511">
                  <c:v>45376.704861111109</c:v>
                </c:pt>
                <c:pt idx="4512">
                  <c:v>45376.708333333343</c:v>
                </c:pt>
                <c:pt idx="4513">
                  <c:v>45376.711805555547</c:v>
                </c:pt>
                <c:pt idx="4514">
                  <c:v>45376.715277777781</c:v>
                </c:pt>
                <c:pt idx="4515">
                  <c:v>45376.71875</c:v>
                </c:pt>
                <c:pt idx="4516">
                  <c:v>45376.722222222219</c:v>
                </c:pt>
                <c:pt idx="4517">
                  <c:v>45376.725694444453</c:v>
                </c:pt>
                <c:pt idx="4518">
                  <c:v>45376.729166666657</c:v>
                </c:pt>
                <c:pt idx="4519">
                  <c:v>45376.732638888891</c:v>
                </c:pt>
                <c:pt idx="4520">
                  <c:v>45376.736111111109</c:v>
                </c:pt>
                <c:pt idx="4521">
                  <c:v>45376.739583333343</c:v>
                </c:pt>
                <c:pt idx="4522">
                  <c:v>45376.743055555547</c:v>
                </c:pt>
                <c:pt idx="4523">
                  <c:v>45376.746527777781</c:v>
                </c:pt>
                <c:pt idx="4524">
                  <c:v>45376.75</c:v>
                </c:pt>
                <c:pt idx="4525">
                  <c:v>45376.753472222219</c:v>
                </c:pt>
                <c:pt idx="4526">
                  <c:v>45376.756944444453</c:v>
                </c:pt>
                <c:pt idx="4527">
                  <c:v>45376.760416666657</c:v>
                </c:pt>
                <c:pt idx="4528">
                  <c:v>45376.763888888891</c:v>
                </c:pt>
                <c:pt idx="4529">
                  <c:v>45376.767361111109</c:v>
                </c:pt>
                <c:pt idx="4530">
                  <c:v>45376.770833333343</c:v>
                </c:pt>
                <c:pt idx="4531">
                  <c:v>45376.774305555547</c:v>
                </c:pt>
                <c:pt idx="4532">
                  <c:v>45376.777777777781</c:v>
                </c:pt>
                <c:pt idx="4533">
                  <c:v>45376.78125</c:v>
                </c:pt>
                <c:pt idx="4534">
                  <c:v>45376.784722222219</c:v>
                </c:pt>
                <c:pt idx="4535">
                  <c:v>45376.788194444453</c:v>
                </c:pt>
                <c:pt idx="4536">
                  <c:v>45376.791666666657</c:v>
                </c:pt>
                <c:pt idx="4537">
                  <c:v>45376.795138888891</c:v>
                </c:pt>
                <c:pt idx="4538">
                  <c:v>45376.798611111109</c:v>
                </c:pt>
                <c:pt idx="4539">
                  <c:v>45376.802083333343</c:v>
                </c:pt>
                <c:pt idx="4540">
                  <c:v>45376.805555555547</c:v>
                </c:pt>
                <c:pt idx="4541">
                  <c:v>45376.809027777781</c:v>
                </c:pt>
                <c:pt idx="4542">
                  <c:v>45376.8125</c:v>
                </c:pt>
                <c:pt idx="4543">
                  <c:v>45376.815972222219</c:v>
                </c:pt>
                <c:pt idx="4544">
                  <c:v>45376.819444444453</c:v>
                </c:pt>
                <c:pt idx="4545">
                  <c:v>45376.822916666657</c:v>
                </c:pt>
                <c:pt idx="4546">
                  <c:v>45376.826388888891</c:v>
                </c:pt>
                <c:pt idx="4547">
                  <c:v>45376.829861111109</c:v>
                </c:pt>
                <c:pt idx="4548">
                  <c:v>45376.833333333343</c:v>
                </c:pt>
                <c:pt idx="4549">
                  <c:v>45376.836805555547</c:v>
                </c:pt>
                <c:pt idx="4550">
                  <c:v>45376.840277777781</c:v>
                </c:pt>
                <c:pt idx="4551">
                  <c:v>45376.84375</c:v>
                </c:pt>
                <c:pt idx="4552">
                  <c:v>45376.847222222219</c:v>
                </c:pt>
                <c:pt idx="4553">
                  <c:v>45376.850694444453</c:v>
                </c:pt>
                <c:pt idx="4554">
                  <c:v>45376.854166666657</c:v>
                </c:pt>
                <c:pt idx="4555">
                  <c:v>45376.857638888891</c:v>
                </c:pt>
                <c:pt idx="4556">
                  <c:v>45376.861111111109</c:v>
                </c:pt>
                <c:pt idx="4557">
                  <c:v>45376.864583333343</c:v>
                </c:pt>
                <c:pt idx="4558">
                  <c:v>45376.868055555547</c:v>
                </c:pt>
                <c:pt idx="4559">
                  <c:v>45376.871527777781</c:v>
                </c:pt>
                <c:pt idx="4560">
                  <c:v>45376.875</c:v>
                </c:pt>
                <c:pt idx="4561">
                  <c:v>45376.878472222219</c:v>
                </c:pt>
                <c:pt idx="4562">
                  <c:v>45376.881944444453</c:v>
                </c:pt>
                <c:pt idx="4563">
                  <c:v>45376.885416666657</c:v>
                </c:pt>
                <c:pt idx="4564">
                  <c:v>45376.888888888891</c:v>
                </c:pt>
                <c:pt idx="4565">
                  <c:v>45376.892361111109</c:v>
                </c:pt>
                <c:pt idx="4566">
                  <c:v>45376.895833333343</c:v>
                </c:pt>
                <c:pt idx="4567">
                  <c:v>45376.899305555547</c:v>
                </c:pt>
                <c:pt idx="4568">
                  <c:v>45376.902777777781</c:v>
                </c:pt>
                <c:pt idx="4569">
                  <c:v>45376.90625</c:v>
                </c:pt>
                <c:pt idx="4570">
                  <c:v>45376.909722222219</c:v>
                </c:pt>
                <c:pt idx="4571">
                  <c:v>45376.913194444453</c:v>
                </c:pt>
                <c:pt idx="4572">
                  <c:v>45376.916666666657</c:v>
                </c:pt>
                <c:pt idx="4573">
                  <c:v>45376.920138888891</c:v>
                </c:pt>
                <c:pt idx="4574">
                  <c:v>45376.923611111109</c:v>
                </c:pt>
                <c:pt idx="4575">
                  <c:v>45376.927083333343</c:v>
                </c:pt>
                <c:pt idx="4576">
                  <c:v>45376.930555555547</c:v>
                </c:pt>
                <c:pt idx="4577">
                  <c:v>45376.934027777781</c:v>
                </c:pt>
                <c:pt idx="4578">
                  <c:v>45376.9375</c:v>
                </c:pt>
                <c:pt idx="4579">
                  <c:v>45376.940972222219</c:v>
                </c:pt>
                <c:pt idx="4580">
                  <c:v>45376.944444444453</c:v>
                </c:pt>
                <c:pt idx="4581">
                  <c:v>45376.947916666657</c:v>
                </c:pt>
                <c:pt idx="4582">
                  <c:v>45376.951388888891</c:v>
                </c:pt>
                <c:pt idx="4583">
                  <c:v>45376.954861111109</c:v>
                </c:pt>
                <c:pt idx="4584">
                  <c:v>45376.958333333343</c:v>
                </c:pt>
                <c:pt idx="4585">
                  <c:v>45376.961805555547</c:v>
                </c:pt>
                <c:pt idx="4586">
                  <c:v>45376.965277777781</c:v>
                </c:pt>
                <c:pt idx="4587">
                  <c:v>45376.96875</c:v>
                </c:pt>
                <c:pt idx="4588">
                  <c:v>45376.972222222219</c:v>
                </c:pt>
                <c:pt idx="4589">
                  <c:v>45376.975694444453</c:v>
                </c:pt>
                <c:pt idx="4590">
                  <c:v>45376.979166666657</c:v>
                </c:pt>
                <c:pt idx="4591">
                  <c:v>45376.982638888891</c:v>
                </c:pt>
                <c:pt idx="4592">
                  <c:v>45376.986111111109</c:v>
                </c:pt>
                <c:pt idx="4593">
                  <c:v>45376.989583333343</c:v>
                </c:pt>
                <c:pt idx="4594">
                  <c:v>45376.993055555547</c:v>
                </c:pt>
                <c:pt idx="4595">
                  <c:v>45376.996527777781</c:v>
                </c:pt>
                <c:pt idx="4596">
                  <c:v>45377</c:v>
                </c:pt>
                <c:pt idx="4597">
                  <c:v>45377.003472222219</c:v>
                </c:pt>
                <c:pt idx="4598">
                  <c:v>45377.006944444453</c:v>
                </c:pt>
                <c:pt idx="4599">
                  <c:v>45377.010416666657</c:v>
                </c:pt>
                <c:pt idx="4600">
                  <c:v>45377.013888888891</c:v>
                </c:pt>
                <c:pt idx="4601">
                  <c:v>45377.017361111109</c:v>
                </c:pt>
                <c:pt idx="4602">
                  <c:v>45377.020833333343</c:v>
                </c:pt>
                <c:pt idx="4603">
                  <c:v>45377.024305555547</c:v>
                </c:pt>
                <c:pt idx="4604">
                  <c:v>45377.027777777781</c:v>
                </c:pt>
                <c:pt idx="4605">
                  <c:v>45377.03125</c:v>
                </c:pt>
                <c:pt idx="4606">
                  <c:v>45377.034722222219</c:v>
                </c:pt>
                <c:pt idx="4607">
                  <c:v>45377.038194444453</c:v>
                </c:pt>
                <c:pt idx="4608">
                  <c:v>45377.041666666657</c:v>
                </c:pt>
                <c:pt idx="4609">
                  <c:v>45377.045138888891</c:v>
                </c:pt>
                <c:pt idx="4610">
                  <c:v>45377.048611111109</c:v>
                </c:pt>
                <c:pt idx="4611">
                  <c:v>45377.052083333343</c:v>
                </c:pt>
                <c:pt idx="4612">
                  <c:v>45377.055555555547</c:v>
                </c:pt>
                <c:pt idx="4613">
                  <c:v>45377.059027777781</c:v>
                </c:pt>
                <c:pt idx="4614">
                  <c:v>45377.0625</c:v>
                </c:pt>
                <c:pt idx="4615">
                  <c:v>45377.065972222219</c:v>
                </c:pt>
                <c:pt idx="4616">
                  <c:v>45377.069444444453</c:v>
                </c:pt>
                <c:pt idx="4617">
                  <c:v>45377.072916666657</c:v>
                </c:pt>
                <c:pt idx="4618">
                  <c:v>45377.076388888891</c:v>
                </c:pt>
                <c:pt idx="4619">
                  <c:v>45377.079861111109</c:v>
                </c:pt>
                <c:pt idx="4620">
                  <c:v>45377.083333333343</c:v>
                </c:pt>
                <c:pt idx="4621">
                  <c:v>45377.086805555547</c:v>
                </c:pt>
                <c:pt idx="4622">
                  <c:v>45377.090277777781</c:v>
                </c:pt>
                <c:pt idx="4623">
                  <c:v>45377.09375</c:v>
                </c:pt>
                <c:pt idx="4624">
                  <c:v>45377.097222222219</c:v>
                </c:pt>
                <c:pt idx="4625">
                  <c:v>45377.100694444453</c:v>
                </c:pt>
                <c:pt idx="4626">
                  <c:v>45377.104166666657</c:v>
                </c:pt>
                <c:pt idx="4627">
                  <c:v>45377.107638888891</c:v>
                </c:pt>
                <c:pt idx="4628">
                  <c:v>45377.111111111109</c:v>
                </c:pt>
                <c:pt idx="4629">
                  <c:v>45377.114583333343</c:v>
                </c:pt>
                <c:pt idx="4630">
                  <c:v>45377.118055555547</c:v>
                </c:pt>
                <c:pt idx="4631">
                  <c:v>45377.121527777781</c:v>
                </c:pt>
                <c:pt idx="4632">
                  <c:v>45377.125</c:v>
                </c:pt>
                <c:pt idx="4633">
                  <c:v>45377.128472222219</c:v>
                </c:pt>
                <c:pt idx="4634">
                  <c:v>45377.131944444453</c:v>
                </c:pt>
                <c:pt idx="4635">
                  <c:v>45377.135416666657</c:v>
                </c:pt>
                <c:pt idx="4636">
                  <c:v>45377.138888888891</c:v>
                </c:pt>
                <c:pt idx="4637">
                  <c:v>45377.142361111109</c:v>
                </c:pt>
                <c:pt idx="4638">
                  <c:v>45377.145833333343</c:v>
                </c:pt>
                <c:pt idx="4639">
                  <c:v>45377.149305555547</c:v>
                </c:pt>
                <c:pt idx="4640">
                  <c:v>45377.152777777781</c:v>
                </c:pt>
                <c:pt idx="4641">
                  <c:v>45377.15625</c:v>
                </c:pt>
                <c:pt idx="4642">
                  <c:v>45377.159722222219</c:v>
                </c:pt>
                <c:pt idx="4643">
                  <c:v>45377.163194444453</c:v>
                </c:pt>
                <c:pt idx="4644">
                  <c:v>45377.166666666657</c:v>
                </c:pt>
                <c:pt idx="4645">
                  <c:v>45377.170138888891</c:v>
                </c:pt>
                <c:pt idx="4646">
                  <c:v>45377.173611111109</c:v>
                </c:pt>
                <c:pt idx="4647">
                  <c:v>45377.177083333343</c:v>
                </c:pt>
                <c:pt idx="4648">
                  <c:v>45377.180555555547</c:v>
                </c:pt>
                <c:pt idx="4649">
                  <c:v>45377.184027777781</c:v>
                </c:pt>
                <c:pt idx="4650">
                  <c:v>45377.1875</c:v>
                </c:pt>
                <c:pt idx="4651">
                  <c:v>45377.190972222219</c:v>
                </c:pt>
                <c:pt idx="4652">
                  <c:v>45377.194444444453</c:v>
                </c:pt>
                <c:pt idx="4653">
                  <c:v>45377.197916666657</c:v>
                </c:pt>
                <c:pt idx="4654">
                  <c:v>45377.201388888891</c:v>
                </c:pt>
                <c:pt idx="4655">
                  <c:v>45377.204861111109</c:v>
                </c:pt>
                <c:pt idx="4656">
                  <c:v>45377.208333333343</c:v>
                </c:pt>
                <c:pt idx="4657">
                  <c:v>45377.211805555547</c:v>
                </c:pt>
                <c:pt idx="4658">
                  <c:v>45377.215277777781</c:v>
                </c:pt>
                <c:pt idx="4659">
                  <c:v>45377.21875</c:v>
                </c:pt>
                <c:pt idx="4660">
                  <c:v>45377.222222222219</c:v>
                </c:pt>
                <c:pt idx="4661">
                  <c:v>45377.225694444453</c:v>
                </c:pt>
                <c:pt idx="4662">
                  <c:v>45377.229166666657</c:v>
                </c:pt>
                <c:pt idx="4663">
                  <c:v>45377.232638888891</c:v>
                </c:pt>
                <c:pt idx="4664">
                  <c:v>45377.236111111109</c:v>
                </c:pt>
                <c:pt idx="4665">
                  <c:v>45377.239583333343</c:v>
                </c:pt>
                <c:pt idx="4666">
                  <c:v>45377.243055555547</c:v>
                </c:pt>
                <c:pt idx="4667">
                  <c:v>45377.246527777781</c:v>
                </c:pt>
                <c:pt idx="4668">
                  <c:v>45377.25</c:v>
                </c:pt>
                <c:pt idx="4669">
                  <c:v>45377.253472222219</c:v>
                </c:pt>
                <c:pt idx="4670">
                  <c:v>45377.256944444453</c:v>
                </c:pt>
                <c:pt idx="4671">
                  <c:v>45377.260416666657</c:v>
                </c:pt>
                <c:pt idx="4672">
                  <c:v>45377.263888888891</c:v>
                </c:pt>
                <c:pt idx="4673">
                  <c:v>45377.267361111109</c:v>
                </c:pt>
                <c:pt idx="4674">
                  <c:v>45377.270833333343</c:v>
                </c:pt>
                <c:pt idx="4675">
                  <c:v>45377.274305555547</c:v>
                </c:pt>
                <c:pt idx="4676">
                  <c:v>45377.277777777781</c:v>
                </c:pt>
                <c:pt idx="4677">
                  <c:v>45377.28125</c:v>
                </c:pt>
                <c:pt idx="4678">
                  <c:v>45377.284722222219</c:v>
                </c:pt>
                <c:pt idx="4679">
                  <c:v>45377.288194444453</c:v>
                </c:pt>
                <c:pt idx="4680">
                  <c:v>45377.291666666657</c:v>
                </c:pt>
                <c:pt idx="4681">
                  <c:v>45377.295138888891</c:v>
                </c:pt>
                <c:pt idx="4682">
                  <c:v>45377.298611111109</c:v>
                </c:pt>
                <c:pt idx="4683">
                  <c:v>45377.302083333343</c:v>
                </c:pt>
                <c:pt idx="4684">
                  <c:v>45377.305555555547</c:v>
                </c:pt>
                <c:pt idx="4685">
                  <c:v>45377.309027777781</c:v>
                </c:pt>
                <c:pt idx="4686">
                  <c:v>45377.3125</c:v>
                </c:pt>
                <c:pt idx="4687">
                  <c:v>45377.315972222219</c:v>
                </c:pt>
                <c:pt idx="4688">
                  <c:v>45377.319444444453</c:v>
                </c:pt>
                <c:pt idx="4689">
                  <c:v>45377.322916666657</c:v>
                </c:pt>
                <c:pt idx="4690">
                  <c:v>45377.326388888891</c:v>
                </c:pt>
                <c:pt idx="4691">
                  <c:v>45377.329861111109</c:v>
                </c:pt>
                <c:pt idx="4692">
                  <c:v>45377.333333333343</c:v>
                </c:pt>
                <c:pt idx="4693">
                  <c:v>45377.336805555547</c:v>
                </c:pt>
                <c:pt idx="4694">
                  <c:v>45377.340277777781</c:v>
                </c:pt>
                <c:pt idx="4695">
                  <c:v>45377.34375</c:v>
                </c:pt>
                <c:pt idx="4696">
                  <c:v>45377.347222222219</c:v>
                </c:pt>
                <c:pt idx="4697">
                  <c:v>45377.350694444453</c:v>
                </c:pt>
                <c:pt idx="4698">
                  <c:v>45377.354166666657</c:v>
                </c:pt>
                <c:pt idx="4699">
                  <c:v>45377.357638888891</c:v>
                </c:pt>
                <c:pt idx="4700">
                  <c:v>45377.361111111109</c:v>
                </c:pt>
                <c:pt idx="4701">
                  <c:v>45377.364583333343</c:v>
                </c:pt>
                <c:pt idx="4702">
                  <c:v>45377.368055555547</c:v>
                </c:pt>
                <c:pt idx="4703">
                  <c:v>45377.371527777781</c:v>
                </c:pt>
                <c:pt idx="4704">
                  <c:v>45377.375</c:v>
                </c:pt>
                <c:pt idx="4705">
                  <c:v>45377.378472222219</c:v>
                </c:pt>
                <c:pt idx="4706">
                  <c:v>45377.381944444453</c:v>
                </c:pt>
                <c:pt idx="4707">
                  <c:v>45377.385416666657</c:v>
                </c:pt>
                <c:pt idx="4708">
                  <c:v>45377.388888888891</c:v>
                </c:pt>
                <c:pt idx="4709">
                  <c:v>45377.392361111109</c:v>
                </c:pt>
                <c:pt idx="4710">
                  <c:v>45377.395833333343</c:v>
                </c:pt>
                <c:pt idx="4711">
                  <c:v>45377.399305555547</c:v>
                </c:pt>
                <c:pt idx="4712">
                  <c:v>45377.402777777781</c:v>
                </c:pt>
                <c:pt idx="4713">
                  <c:v>45377.40625</c:v>
                </c:pt>
                <c:pt idx="4714">
                  <c:v>45377.409722222219</c:v>
                </c:pt>
                <c:pt idx="4715">
                  <c:v>45377.413194444453</c:v>
                </c:pt>
                <c:pt idx="4716">
                  <c:v>45377.416666666657</c:v>
                </c:pt>
                <c:pt idx="4717">
                  <c:v>45377.420138888891</c:v>
                </c:pt>
                <c:pt idx="4718">
                  <c:v>45377.423611111109</c:v>
                </c:pt>
                <c:pt idx="4719">
                  <c:v>45377.427083333343</c:v>
                </c:pt>
                <c:pt idx="4720">
                  <c:v>45377.430555555547</c:v>
                </c:pt>
                <c:pt idx="4721">
                  <c:v>45377.434027777781</c:v>
                </c:pt>
                <c:pt idx="4722">
                  <c:v>45377.4375</c:v>
                </c:pt>
                <c:pt idx="4723">
                  <c:v>45377.440972222219</c:v>
                </c:pt>
                <c:pt idx="4724">
                  <c:v>45377.444444444453</c:v>
                </c:pt>
                <c:pt idx="4725">
                  <c:v>45377.447916666657</c:v>
                </c:pt>
                <c:pt idx="4726">
                  <c:v>45377.451388888891</c:v>
                </c:pt>
                <c:pt idx="4727">
                  <c:v>45377.454861111109</c:v>
                </c:pt>
                <c:pt idx="4728">
                  <c:v>45377.458333333343</c:v>
                </c:pt>
                <c:pt idx="4729">
                  <c:v>45377.461805555547</c:v>
                </c:pt>
                <c:pt idx="4730">
                  <c:v>45377.465277777781</c:v>
                </c:pt>
                <c:pt idx="4731">
                  <c:v>45377.46875</c:v>
                </c:pt>
                <c:pt idx="4732">
                  <c:v>45377.472222222219</c:v>
                </c:pt>
                <c:pt idx="4733">
                  <c:v>45377.475694444453</c:v>
                </c:pt>
                <c:pt idx="4734">
                  <c:v>45377.479166666657</c:v>
                </c:pt>
                <c:pt idx="4735">
                  <c:v>45377.482638888891</c:v>
                </c:pt>
                <c:pt idx="4736">
                  <c:v>45377.486111111109</c:v>
                </c:pt>
                <c:pt idx="4737">
                  <c:v>45377.489583333343</c:v>
                </c:pt>
                <c:pt idx="4738">
                  <c:v>45377.493055555547</c:v>
                </c:pt>
                <c:pt idx="4739">
                  <c:v>45377.496527777781</c:v>
                </c:pt>
                <c:pt idx="4740">
                  <c:v>45377.5</c:v>
                </c:pt>
                <c:pt idx="4741">
                  <c:v>45377.503472222219</c:v>
                </c:pt>
                <c:pt idx="4742">
                  <c:v>45377.506944444453</c:v>
                </c:pt>
                <c:pt idx="4743">
                  <c:v>45377.510416666657</c:v>
                </c:pt>
                <c:pt idx="4744">
                  <c:v>45377.513888888891</c:v>
                </c:pt>
                <c:pt idx="4745">
                  <c:v>45377.517361111109</c:v>
                </c:pt>
                <c:pt idx="4746">
                  <c:v>45377.520833333343</c:v>
                </c:pt>
                <c:pt idx="4747">
                  <c:v>45377.524305555547</c:v>
                </c:pt>
                <c:pt idx="4748">
                  <c:v>45377.527777777781</c:v>
                </c:pt>
                <c:pt idx="4749">
                  <c:v>45377.53125</c:v>
                </c:pt>
                <c:pt idx="4750">
                  <c:v>45377.534722222219</c:v>
                </c:pt>
                <c:pt idx="4751">
                  <c:v>45377.538194444453</c:v>
                </c:pt>
                <c:pt idx="4752">
                  <c:v>45377.541666666657</c:v>
                </c:pt>
                <c:pt idx="4753">
                  <c:v>45377.545138888891</c:v>
                </c:pt>
                <c:pt idx="4754">
                  <c:v>45377.548611111109</c:v>
                </c:pt>
                <c:pt idx="4755">
                  <c:v>45377.552083333343</c:v>
                </c:pt>
                <c:pt idx="4756">
                  <c:v>45377.555555555547</c:v>
                </c:pt>
                <c:pt idx="4757">
                  <c:v>45377.559027777781</c:v>
                </c:pt>
                <c:pt idx="4758">
                  <c:v>45377.5625</c:v>
                </c:pt>
                <c:pt idx="4759">
                  <c:v>45377.565972222219</c:v>
                </c:pt>
                <c:pt idx="4760">
                  <c:v>45377.569444444453</c:v>
                </c:pt>
                <c:pt idx="4761">
                  <c:v>45377.572916666657</c:v>
                </c:pt>
                <c:pt idx="4762">
                  <c:v>45377.576388888891</c:v>
                </c:pt>
                <c:pt idx="4763">
                  <c:v>45377.579861111109</c:v>
                </c:pt>
                <c:pt idx="4764">
                  <c:v>45377.583333333343</c:v>
                </c:pt>
                <c:pt idx="4765">
                  <c:v>45377.586805555547</c:v>
                </c:pt>
                <c:pt idx="4766">
                  <c:v>45377.590277777781</c:v>
                </c:pt>
                <c:pt idx="4767">
                  <c:v>45377.59375</c:v>
                </c:pt>
                <c:pt idx="4768">
                  <c:v>45377.597222222219</c:v>
                </c:pt>
                <c:pt idx="4769">
                  <c:v>45377.600694444453</c:v>
                </c:pt>
                <c:pt idx="4770">
                  <c:v>45377.604166666657</c:v>
                </c:pt>
                <c:pt idx="4771">
                  <c:v>45377.607638888891</c:v>
                </c:pt>
                <c:pt idx="4772">
                  <c:v>45377.611111111109</c:v>
                </c:pt>
                <c:pt idx="4773">
                  <c:v>45377.614583333343</c:v>
                </c:pt>
                <c:pt idx="4774">
                  <c:v>45377.618055555547</c:v>
                </c:pt>
                <c:pt idx="4775">
                  <c:v>45377.621527777781</c:v>
                </c:pt>
                <c:pt idx="4776">
                  <c:v>45377.625</c:v>
                </c:pt>
                <c:pt idx="4777">
                  <c:v>45377.628472222219</c:v>
                </c:pt>
                <c:pt idx="4778">
                  <c:v>45377.631944444453</c:v>
                </c:pt>
                <c:pt idx="4779">
                  <c:v>45377.635416666657</c:v>
                </c:pt>
                <c:pt idx="4780">
                  <c:v>45377.638888888891</c:v>
                </c:pt>
                <c:pt idx="4781">
                  <c:v>45377.642361111109</c:v>
                </c:pt>
                <c:pt idx="4782">
                  <c:v>45377.645833333343</c:v>
                </c:pt>
                <c:pt idx="4783">
                  <c:v>45377.649305555547</c:v>
                </c:pt>
                <c:pt idx="4784">
                  <c:v>45377.652777777781</c:v>
                </c:pt>
                <c:pt idx="4785">
                  <c:v>45377.65625</c:v>
                </c:pt>
                <c:pt idx="4786">
                  <c:v>45377.659722222219</c:v>
                </c:pt>
                <c:pt idx="4787">
                  <c:v>45377.663194444453</c:v>
                </c:pt>
                <c:pt idx="4788">
                  <c:v>45377.666666666657</c:v>
                </c:pt>
                <c:pt idx="4789">
                  <c:v>45377.670138888891</c:v>
                </c:pt>
                <c:pt idx="4790">
                  <c:v>45377.673611111109</c:v>
                </c:pt>
                <c:pt idx="4791">
                  <c:v>45377.677083333343</c:v>
                </c:pt>
                <c:pt idx="4792">
                  <c:v>45377.680555555547</c:v>
                </c:pt>
                <c:pt idx="4793">
                  <c:v>45377.684027777781</c:v>
                </c:pt>
                <c:pt idx="4794">
                  <c:v>45377.6875</c:v>
                </c:pt>
                <c:pt idx="4795">
                  <c:v>45377.690972222219</c:v>
                </c:pt>
                <c:pt idx="4796">
                  <c:v>45377.694444444453</c:v>
                </c:pt>
                <c:pt idx="4797">
                  <c:v>45377.697916666657</c:v>
                </c:pt>
                <c:pt idx="4798">
                  <c:v>45377.701388888891</c:v>
                </c:pt>
                <c:pt idx="4799">
                  <c:v>45377.704861111109</c:v>
                </c:pt>
                <c:pt idx="4800">
                  <c:v>45377.708333333343</c:v>
                </c:pt>
                <c:pt idx="4801">
                  <c:v>45377.711805555547</c:v>
                </c:pt>
                <c:pt idx="4802">
                  <c:v>45377.715277777781</c:v>
                </c:pt>
                <c:pt idx="4803">
                  <c:v>45377.71875</c:v>
                </c:pt>
                <c:pt idx="4804">
                  <c:v>45377.722222222219</c:v>
                </c:pt>
                <c:pt idx="4805">
                  <c:v>45377.725694444453</c:v>
                </c:pt>
                <c:pt idx="4806">
                  <c:v>45377.729166666657</c:v>
                </c:pt>
                <c:pt idx="4807">
                  <c:v>45377.732638888891</c:v>
                </c:pt>
                <c:pt idx="4808">
                  <c:v>45377.736111111109</c:v>
                </c:pt>
                <c:pt idx="4809">
                  <c:v>45377.739583333343</c:v>
                </c:pt>
                <c:pt idx="4810">
                  <c:v>45377.743055555547</c:v>
                </c:pt>
                <c:pt idx="4811">
                  <c:v>45377.746527777781</c:v>
                </c:pt>
                <c:pt idx="4812">
                  <c:v>45377.75</c:v>
                </c:pt>
                <c:pt idx="4813">
                  <c:v>45377.753472222219</c:v>
                </c:pt>
                <c:pt idx="4814">
                  <c:v>45377.756944444453</c:v>
                </c:pt>
                <c:pt idx="4815">
                  <c:v>45377.760416666657</c:v>
                </c:pt>
                <c:pt idx="4816">
                  <c:v>45377.763888888891</c:v>
                </c:pt>
                <c:pt idx="4817">
                  <c:v>45377.767361111109</c:v>
                </c:pt>
                <c:pt idx="4818">
                  <c:v>45377.770833333343</c:v>
                </c:pt>
                <c:pt idx="4819">
                  <c:v>45377.774305555547</c:v>
                </c:pt>
                <c:pt idx="4820">
                  <c:v>45377.777777777781</c:v>
                </c:pt>
                <c:pt idx="4821">
                  <c:v>45377.78125</c:v>
                </c:pt>
                <c:pt idx="4822">
                  <c:v>45377.784722222219</c:v>
                </c:pt>
                <c:pt idx="4823">
                  <c:v>45377.788194444453</c:v>
                </c:pt>
                <c:pt idx="4824">
                  <c:v>45377.791666666657</c:v>
                </c:pt>
                <c:pt idx="4825">
                  <c:v>45377.795138888891</c:v>
                </c:pt>
                <c:pt idx="4826">
                  <c:v>45377.798611111109</c:v>
                </c:pt>
                <c:pt idx="4827">
                  <c:v>45377.802083333343</c:v>
                </c:pt>
                <c:pt idx="4828">
                  <c:v>45377.805555555547</c:v>
                </c:pt>
                <c:pt idx="4829">
                  <c:v>45377.809027777781</c:v>
                </c:pt>
                <c:pt idx="4830">
                  <c:v>45377.8125</c:v>
                </c:pt>
                <c:pt idx="4831">
                  <c:v>45377.815972222219</c:v>
                </c:pt>
                <c:pt idx="4832">
                  <c:v>45377.819444444453</c:v>
                </c:pt>
                <c:pt idx="4833">
                  <c:v>45377.822916666657</c:v>
                </c:pt>
                <c:pt idx="4834">
                  <c:v>45377.826388888891</c:v>
                </c:pt>
                <c:pt idx="4835">
                  <c:v>45377.829861111109</c:v>
                </c:pt>
                <c:pt idx="4836">
                  <c:v>45377.833333333343</c:v>
                </c:pt>
                <c:pt idx="4837">
                  <c:v>45377.836805555547</c:v>
                </c:pt>
                <c:pt idx="4838">
                  <c:v>45377.840277777781</c:v>
                </c:pt>
                <c:pt idx="4839">
                  <c:v>45377.84375</c:v>
                </c:pt>
                <c:pt idx="4840">
                  <c:v>45377.847222222219</c:v>
                </c:pt>
                <c:pt idx="4841">
                  <c:v>45377.850694444453</c:v>
                </c:pt>
                <c:pt idx="4842">
                  <c:v>45377.854166666657</c:v>
                </c:pt>
                <c:pt idx="4843">
                  <c:v>45377.857638888891</c:v>
                </c:pt>
                <c:pt idx="4844">
                  <c:v>45377.861111111109</c:v>
                </c:pt>
                <c:pt idx="4845">
                  <c:v>45377.864583333343</c:v>
                </c:pt>
                <c:pt idx="4846">
                  <c:v>45377.868055555547</c:v>
                </c:pt>
                <c:pt idx="4847">
                  <c:v>45377.871527777781</c:v>
                </c:pt>
                <c:pt idx="4848">
                  <c:v>45377.875</c:v>
                </c:pt>
                <c:pt idx="4849">
                  <c:v>45377.878472222219</c:v>
                </c:pt>
                <c:pt idx="4850">
                  <c:v>45377.881944444453</c:v>
                </c:pt>
                <c:pt idx="4851">
                  <c:v>45377.885416666657</c:v>
                </c:pt>
                <c:pt idx="4852">
                  <c:v>45377.888888888891</c:v>
                </c:pt>
                <c:pt idx="4853">
                  <c:v>45377.892361111109</c:v>
                </c:pt>
                <c:pt idx="4854">
                  <c:v>45377.895833333343</c:v>
                </c:pt>
                <c:pt idx="4855">
                  <c:v>45377.899305555547</c:v>
                </c:pt>
                <c:pt idx="4856">
                  <c:v>45377.902777777781</c:v>
                </c:pt>
                <c:pt idx="4857">
                  <c:v>45377.90625</c:v>
                </c:pt>
                <c:pt idx="4858">
                  <c:v>45377.909722222219</c:v>
                </c:pt>
                <c:pt idx="4859">
                  <c:v>45377.913194444453</c:v>
                </c:pt>
                <c:pt idx="4860">
                  <c:v>45377.916666666657</c:v>
                </c:pt>
                <c:pt idx="4861">
                  <c:v>45377.920138888891</c:v>
                </c:pt>
                <c:pt idx="4862">
                  <c:v>45377.923611111109</c:v>
                </c:pt>
                <c:pt idx="4863">
                  <c:v>45377.927083333343</c:v>
                </c:pt>
                <c:pt idx="4864">
                  <c:v>45377.930555555547</c:v>
                </c:pt>
                <c:pt idx="4865">
                  <c:v>45377.934027777781</c:v>
                </c:pt>
                <c:pt idx="4866">
                  <c:v>45377.9375</c:v>
                </c:pt>
                <c:pt idx="4867">
                  <c:v>45377.940972222219</c:v>
                </c:pt>
                <c:pt idx="4868">
                  <c:v>45377.944444444453</c:v>
                </c:pt>
                <c:pt idx="4869">
                  <c:v>45377.947916666657</c:v>
                </c:pt>
                <c:pt idx="4870">
                  <c:v>45377.951388888891</c:v>
                </c:pt>
                <c:pt idx="4871">
                  <c:v>45377.954861111109</c:v>
                </c:pt>
                <c:pt idx="4872">
                  <c:v>45377.958333333343</c:v>
                </c:pt>
                <c:pt idx="4873">
                  <c:v>45377.961805555547</c:v>
                </c:pt>
                <c:pt idx="4874">
                  <c:v>45377.965277777781</c:v>
                </c:pt>
                <c:pt idx="4875">
                  <c:v>45377.96875</c:v>
                </c:pt>
                <c:pt idx="4876">
                  <c:v>45377.972222222219</c:v>
                </c:pt>
                <c:pt idx="4877">
                  <c:v>45377.975694444453</c:v>
                </c:pt>
                <c:pt idx="4878">
                  <c:v>45377.979166666657</c:v>
                </c:pt>
                <c:pt idx="4879">
                  <c:v>45377.982638888891</c:v>
                </c:pt>
                <c:pt idx="4880">
                  <c:v>45377.986111111109</c:v>
                </c:pt>
                <c:pt idx="4881">
                  <c:v>45377.989583333343</c:v>
                </c:pt>
                <c:pt idx="4882">
                  <c:v>45377.993055555547</c:v>
                </c:pt>
                <c:pt idx="4883">
                  <c:v>45377.996527777781</c:v>
                </c:pt>
                <c:pt idx="4884">
                  <c:v>45378</c:v>
                </c:pt>
                <c:pt idx="4885">
                  <c:v>45378.003472222219</c:v>
                </c:pt>
                <c:pt idx="4886">
                  <c:v>45378.006944444453</c:v>
                </c:pt>
                <c:pt idx="4887">
                  <c:v>45378.010416666657</c:v>
                </c:pt>
                <c:pt idx="4888">
                  <c:v>45378.013888888891</c:v>
                </c:pt>
                <c:pt idx="4889">
                  <c:v>45378.017361111109</c:v>
                </c:pt>
                <c:pt idx="4890">
                  <c:v>45378.020833333343</c:v>
                </c:pt>
                <c:pt idx="4891">
                  <c:v>45378.024305555547</c:v>
                </c:pt>
                <c:pt idx="4892">
                  <c:v>45378.027777777781</c:v>
                </c:pt>
                <c:pt idx="4893">
                  <c:v>45378.03125</c:v>
                </c:pt>
                <c:pt idx="4894">
                  <c:v>45378.034722222219</c:v>
                </c:pt>
                <c:pt idx="4895">
                  <c:v>45378.038194444453</c:v>
                </c:pt>
                <c:pt idx="4896">
                  <c:v>45378.041666666657</c:v>
                </c:pt>
                <c:pt idx="4897">
                  <c:v>45378.045138888891</c:v>
                </c:pt>
                <c:pt idx="4898">
                  <c:v>45378.048611111109</c:v>
                </c:pt>
                <c:pt idx="4899">
                  <c:v>45378.052083333343</c:v>
                </c:pt>
                <c:pt idx="4900">
                  <c:v>45378.055555555547</c:v>
                </c:pt>
                <c:pt idx="4901">
                  <c:v>45378.059027777781</c:v>
                </c:pt>
                <c:pt idx="4902">
                  <c:v>45378.0625</c:v>
                </c:pt>
                <c:pt idx="4903">
                  <c:v>45378.065972222219</c:v>
                </c:pt>
                <c:pt idx="4904">
                  <c:v>45378.069444444453</c:v>
                </c:pt>
                <c:pt idx="4905">
                  <c:v>45378.072916666657</c:v>
                </c:pt>
                <c:pt idx="4906">
                  <c:v>45378.076388888891</c:v>
                </c:pt>
                <c:pt idx="4907">
                  <c:v>45378.079861111109</c:v>
                </c:pt>
                <c:pt idx="4908">
                  <c:v>45378.083333333343</c:v>
                </c:pt>
                <c:pt idx="4909">
                  <c:v>45378.086805555547</c:v>
                </c:pt>
                <c:pt idx="4910">
                  <c:v>45378.090277777781</c:v>
                </c:pt>
                <c:pt idx="4911">
                  <c:v>45378.09375</c:v>
                </c:pt>
                <c:pt idx="4912">
                  <c:v>45378.097222222219</c:v>
                </c:pt>
                <c:pt idx="4913">
                  <c:v>45378.100694444453</c:v>
                </c:pt>
                <c:pt idx="4914">
                  <c:v>45378.104166666657</c:v>
                </c:pt>
                <c:pt idx="4915">
                  <c:v>45378.107638888891</c:v>
                </c:pt>
                <c:pt idx="4916">
                  <c:v>45378.111111111109</c:v>
                </c:pt>
                <c:pt idx="4917">
                  <c:v>45378.114583333343</c:v>
                </c:pt>
                <c:pt idx="4918">
                  <c:v>45378.118055555547</c:v>
                </c:pt>
                <c:pt idx="4919">
                  <c:v>45378.121527777781</c:v>
                </c:pt>
                <c:pt idx="4920">
                  <c:v>45378.125</c:v>
                </c:pt>
                <c:pt idx="4921">
                  <c:v>45378.128472222219</c:v>
                </c:pt>
                <c:pt idx="4922">
                  <c:v>45378.131944444453</c:v>
                </c:pt>
                <c:pt idx="4923">
                  <c:v>45378.135416666657</c:v>
                </c:pt>
                <c:pt idx="4924">
                  <c:v>45378.138888888891</c:v>
                </c:pt>
                <c:pt idx="4925">
                  <c:v>45378.142361111109</c:v>
                </c:pt>
                <c:pt idx="4926">
                  <c:v>45378.145833333343</c:v>
                </c:pt>
                <c:pt idx="4927">
                  <c:v>45378.149305555547</c:v>
                </c:pt>
                <c:pt idx="4928">
                  <c:v>45378.152777777781</c:v>
                </c:pt>
                <c:pt idx="4929">
                  <c:v>45378.15625</c:v>
                </c:pt>
                <c:pt idx="4930">
                  <c:v>45378.159722222219</c:v>
                </c:pt>
                <c:pt idx="4931">
                  <c:v>45378.163194444453</c:v>
                </c:pt>
                <c:pt idx="4932">
                  <c:v>45378.166666666657</c:v>
                </c:pt>
                <c:pt idx="4933">
                  <c:v>45378.170138888891</c:v>
                </c:pt>
                <c:pt idx="4934">
                  <c:v>45378.173611111109</c:v>
                </c:pt>
                <c:pt idx="4935">
                  <c:v>45378.177083333343</c:v>
                </c:pt>
                <c:pt idx="4936">
                  <c:v>45378.180555555547</c:v>
                </c:pt>
                <c:pt idx="4937">
                  <c:v>45378.184027777781</c:v>
                </c:pt>
                <c:pt idx="4938">
                  <c:v>45378.1875</c:v>
                </c:pt>
                <c:pt idx="4939">
                  <c:v>45378.190972222219</c:v>
                </c:pt>
                <c:pt idx="4940">
                  <c:v>45378.194444444453</c:v>
                </c:pt>
                <c:pt idx="4941">
                  <c:v>45378.197916666657</c:v>
                </c:pt>
                <c:pt idx="4942">
                  <c:v>45378.201388888891</c:v>
                </c:pt>
                <c:pt idx="4943">
                  <c:v>45378.204861111109</c:v>
                </c:pt>
                <c:pt idx="4944">
                  <c:v>45378.208333333343</c:v>
                </c:pt>
                <c:pt idx="4945">
                  <c:v>45378.211805555547</c:v>
                </c:pt>
                <c:pt idx="4946">
                  <c:v>45378.215277777781</c:v>
                </c:pt>
                <c:pt idx="4947">
                  <c:v>45378.21875</c:v>
                </c:pt>
                <c:pt idx="4948">
                  <c:v>45378.222222222219</c:v>
                </c:pt>
                <c:pt idx="4949">
                  <c:v>45378.225694444453</c:v>
                </c:pt>
                <c:pt idx="4950">
                  <c:v>45378.229166666657</c:v>
                </c:pt>
                <c:pt idx="4951">
                  <c:v>45378.232638888891</c:v>
                </c:pt>
                <c:pt idx="4952">
                  <c:v>45378.236111111109</c:v>
                </c:pt>
                <c:pt idx="4953">
                  <c:v>45378.239583333343</c:v>
                </c:pt>
                <c:pt idx="4954">
                  <c:v>45378.243055555547</c:v>
                </c:pt>
                <c:pt idx="4955">
                  <c:v>45378.246527777781</c:v>
                </c:pt>
                <c:pt idx="4956">
                  <c:v>45378.25</c:v>
                </c:pt>
                <c:pt idx="4957">
                  <c:v>45378.253472222219</c:v>
                </c:pt>
                <c:pt idx="4958">
                  <c:v>45378.256944444453</c:v>
                </c:pt>
                <c:pt idx="4959">
                  <c:v>45378.260416666657</c:v>
                </c:pt>
                <c:pt idx="4960">
                  <c:v>45378.263888888891</c:v>
                </c:pt>
                <c:pt idx="4961">
                  <c:v>45378.267361111109</c:v>
                </c:pt>
                <c:pt idx="4962">
                  <c:v>45378.270833333343</c:v>
                </c:pt>
                <c:pt idx="4963">
                  <c:v>45378.274305555547</c:v>
                </c:pt>
                <c:pt idx="4964">
                  <c:v>45378.277777777781</c:v>
                </c:pt>
                <c:pt idx="4965">
                  <c:v>45378.28125</c:v>
                </c:pt>
                <c:pt idx="4966">
                  <c:v>45378.284722222219</c:v>
                </c:pt>
                <c:pt idx="4967">
                  <c:v>45378.288194444453</c:v>
                </c:pt>
                <c:pt idx="4968">
                  <c:v>45378.291666666657</c:v>
                </c:pt>
                <c:pt idx="4969">
                  <c:v>45378.295138888891</c:v>
                </c:pt>
                <c:pt idx="4970">
                  <c:v>45378.298611111109</c:v>
                </c:pt>
                <c:pt idx="4971">
                  <c:v>45378.302083333343</c:v>
                </c:pt>
                <c:pt idx="4972">
                  <c:v>45378.305555555547</c:v>
                </c:pt>
                <c:pt idx="4973">
                  <c:v>45378.309027777781</c:v>
                </c:pt>
                <c:pt idx="4974">
                  <c:v>45378.3125</c:v>
                </c:pt>
                <c:pt idx="4975">
                  <c:v>45378.315972222219</c:v>
                </c:pt>
                <c:pt idx="4976">
                  <c:v>45378.319444444453</c:v>
                </c:pt>
                <c:pt idx="4977">
                  <c:v>45378.322916666657</c:v>
                </c:pt>
                <c:pt idx="4978">
                  <c:v>45378.326388888891</c:v>
                </c:pt>
                <c:pt idx="4979">
                  <c:v>45378.329861111109</c:v>
                </c:pt>
                <c:pt idx="4980">
                  <c:v>45378.333333333343</c:v>
                </c:pt>
                <c:pt idx="4981">
                  <c:v>45378.336805555547</c:v>
                </c:pt>
                <c:pt idx="4982">
                  <c:v>45378.340277777781</c:v>
                </c:pt>
                <c:pt idx="4983">
                  <c:v>45378.34375</c:v>
                </c:pt>
                <c:pt idx="4984">
                  <c:v>45378.347222222219</c:v>
                </c:pt>
                <c:pt idx="4985">
                  <c:v>45378.350694444453</c:v>
                </c:pt>
                <c:pt idx="4986">
                  <c:v>45378.354166666657</c:v>
                </c:pt>
                <c:pt idx="4987">
                  <c:v>45378.357638888891</c:v>
                </c:pt>
                <c:pt idx="4988">
                  <c:v>45378.361111111109</c:v>
                </c:pt>
                <c:pt idx="4989">
                  <c:v>45378.364583333343</c:v>
                </c:pt>
                <c:pt idx="4990">
                  <c:v>45378.368055555547</c:v>
                </c:pt>
                <c:pt idx="4991">
                  <c:v>45378.371527777781</c:v>
                </c:pt>
                <c:pt idx="4992">
                  <c:v>45378.375</c:v>
                </c:pt>
                <c:pt idx="4993">
                  <c:v>45378.378472222219</c:v>
                </c:pt>
                <c:pt idx="4994">
                  <c:v>45378.381944444453</c:v>
                </c:pt>
                <c:pt idx="4995">
                  <c:v>45378.385416666657</c:v>
                </c:pt>
                <c:pt idx="4996">
                  <c:v>45378.388888888891</c:v>
                </c:pt>
                <c:pt idx="4997">
                  <c:v>45378.392361111109</c:v>
                </c:pt>
                <c:pt idx="4998">
                  <c:v>45378.395833333343</c:v>
                </c:pt>
                <c:pt idx="4999">
                  <c:v>45378.399305555547</c:v>
                </c:pt>
                <c:pt idx="5000">
                  <c:v>45378.402777777781</c:v>
                </c:pt>
                <c:pt idx="5001">
                  <c:v>45378.40625</c:v>
                </c:pt>
                <c:pt idx="5002">
                  <c:v>45378.409722222219</c:v>
                </c:pt>
                <c:pt idx="5003">
                  <c:v>45378.413194444453</c:v>
                </c:pt>
                <c:pt idx="5004">
                  <c:v>45378.416666666657</c:v>
                </c:pt>
                <c:pt idx="5005">
                  <c:v>45378.420138888891</c:v>
                </c:pt>
                <c:pt idx="5006">
                  <c:v>45378.423611111109</c:v>
                </c:pt>
                <c:pt idx="5007">
                  <c:v>45378.427083333343</c:v>
                </c:pt>
                <c:pt idx="5008">
                  <c:v>45378.430555555547</c:v>
                </c:pt>
                <c:pt idx="5009">
                  <c:v>45378.434027777781</c:v>
                </c:pt>
                <c:pt idx="5010">
                  <c:v>45378.4375</c:v>
                </c:pt>
                <c:pt idx="5011">
                  <c:v>45378.440972222219</c:v>
                </c:pt>
                <c:pt idx="5012">
                  <c:v>45378.444444444453</c:v>
                </c:pt>
                <c:pt idx="5013">
                  <c:v>45378.447916666657</c:v>
                </c:pt>
                <c:pt idx="5014">
                  <c:v>45378.451388888891</c:v>
                </c:pt>
                <c:pt idx="5015">
                  <c:v>45378.454861111109</c:v>
                </c:pt>
                <c:pt idx="5016">
                  <c:v>45378.458333333343</c:v>
                </c:pt>
                <c:pt idx="5017">
                  <c:v>45378.461805555547</c:v>
                </c:pt>
                <c:pt idx="5018">
                  <c:v>45378.465277777781</c:v>
                </c:pt>
                <c:pt idx="5019">
                  <c:v>45378.46875</c:v>
                </c:pt>
                <c:pt idx="5020">
                  <c:v>45378.472222222219</c:v>
                </c:pt>
                <c:pt idx="5021">
                  <c:v>45378.475694444453</c:v>
                </c:pt>
                <c:pt idx="5022">
                  <c:v>45378.479166666657</c:v>
                </c:pt>
                <c:pt idx="5023">
                  <c:v>45378.482638888891</c:v>
                </c:pt>
                <c:pt idx="5024">
                  <c:v>45378.486111111109</c:v>
                </c:pt>
                <c:pt idx="5025">
                  <c:v>45378.489583333343</c:v>
                </c:pt>
                <c:pt idx="5026">
                  <c:v>45378.493055555547</c:v>
                </c:pt>
                <c:pt idx="5027">
                  <c:v>45378.496527777781</c:v>
                </c:pt>
                <c:pt idx="5028">
                  <c:v>45378.5</c:v>
                </c:pt>
                <c:pt idx="5029">
                  <c:v>45378.503472222219</c:v>
                </c:pt>
                <c:pt idx="5030">
                  <c:v>45378.506944444453</c:v>
                </c:pt>
                <c:pt idx="5031">
                  <c:v>45378.510416666657</c:v>
                </c:pt>
                <c:pt idx="5032">
                  <c:v>45378.513888888891</c:v>
                </c:pt>
                <c:pt idx="5033">
                  <c:v>45378.517361111109</c:v>
                </c:pt>
                <c:pt idx="5034">
                  <c:v>45378.520833333343</c:v>
                </c:pt>
                <c:pt idx="5035">
                  <c:v>45378.524305555547</c:v>
                </c:pt>
                <c:pt idx="5036">
                  <c:v>45378.527777777781</c:v>
                </c:pt>
                <c:pt idx="5037">
                  <c:v>45378.53125</c:v>
                </c:pt>
                <c:pt idx="5038">
                  <c:v>45378.534722222219</c:v>
                </c:pt>
                <c:pt idx="5039">
                  <c:v>45378.538194444453</c:v>
                </c:pt>
                <c:pt idx="5040">
                  <c:v>45378.541666666657</c:v>
                </c:pt>
                <c:pt idx="5041">
                  <c:v>45378.545138888891</c:v>
                </c:pt>
                <c:pt idx="5042">
                  <c:v>45378.548611111109</c:v>
                </c:pt>
                <c:pt idx="5043">
                  <c:v>45378.552083333343</c:v>
                </c:pt>
                <c:pt idx="5044">
                  <c:v>45378.555555555547</c:v>
                </c:pt>
                <c:pt idx="5045">
                  <c:v>45378.559027777781</c:v>
                </c:pt>
                <c:pt idx="5046">
                  <c:v>45378.5625</c:v>
                </c:pt>
                <c:pt idx="5047">
                  <c:v>45378.565972222219</c:v>
                </c:pt>
                <c:pt idx="5048">
                  <c:v>45378.569444444453</c:v>
                </c:pt>
                <c:pt idx="5049">
                  <c:v>45378.572916666657</c:v>
                </c:pt>
                <c:pt idx="5050">
                  <c:v>45378.576388888891</c:v>
                </c:pt>
                <c:pt idx="5051">
                  <c:v>45378.579861111109</c:v>
                </c:pt>
                <c:pt idx="5052">
                  <c:v>45378.583333333343</c:v>
                </c:pt>
                <c:pt idx="5053">
                  <c:v>45378.586805555547</c:v>
                </c:pt>
                <c:pt idx="5054">
                  <c:v>45378.590277777781</c:v>
                </c:pt>
                <c:pt idx="5055">
                  <c:v>45378.59375</c:v>
                </c:pt>
                <c:pt idx="5056">
                  <c:v>45378.597222222219</c:v>
                </c:pt>
                <c:pt idx="5057">
                  <c:v>45378.600694444453</c:v>
                </c:pt>
                <c:pt idx="5058">
                  <c:v>45378.604166666657</c:v>
                </c:pt>
                <c:pt idx="5059">
                  <c:v>45378.607638888891</c:v>
                </c:pt>
                <c:pt idx="5060">
                  <c:v>45378.611111111109</c:v>
                </c:pt>
                <c:pt idx="5061">
                  <c:v>45378.614583333343</c:v>
                </c:pt>
                <c:pt idx="5062">
                  <c:v>45378.618055555547</c:v>
                </c:pt>
                <c:pt idx="5063">
                  <c:v>45378.621527777781</c:v>
                </c:pt>
                <c:pt idx="5064">
                  <c:v>45378.625</c:v>
                </c:pt>
                <c:pt idx="5065">
                  <c:v>45378.628472222219</c:v>
                </c:pt>
                <c:pt idx="5066">
                  <c:v>45378.631944444453</c:v>
                </c:pt>
                <c:pt idx="5067">
                  <c:v>45378.635416666657</c:v>
                </c:pt>
                <c:pt idx="5068">
                  <c:v>45378.638888888891</c:v>
                </c:pt>
                <c:pt idx="5069">
                  <c:v>45378.642361111109</c:v>
                </c:pt>
                <c:pt idx="5070">
                  <c:v>45378.645833333343</c:v>
                </c:pt>
                <c:pt idx="5071">
                  <c:v>45378.649305555547</c:v>
                </c:pt>
                <c:pt idx="5072">
                  <c:v>45378.652777777781</c:v>
                </c:pt>
                <c:pt idx="5073">
                  <c:v>45378.65625</c:v>
                </c:pt>
                <c:pt idx="5074">
                  <c:v>45378.659722222219</c:v>
                </c:pt>
                <c:pt idx="5075">
                  <c:v>45378.663194444453</c:v>
                </c:pt>
                <c:pt idx="5076">
                  <c:v>45378.666666666657</c:v>
                </c:pt>
                <c:pt idx="5077">
                  <c:v>45378.670138888891</c:v>
                </c:pt>
                <c:pt idx="5078">
                  <c:v>45378.673611111109</c:v>
                </c:pt>
                <c:pt idx="5079">
                  <c:v>45378.677083333343</c:v>
                </c:pt>
                <c:pt idx="5080">
                  <c:v>45378.680555555547</c:v>
                </c:pt>
                <c:pt idx="5081">
                  <c:v>45378.684027777781</c:v>
                </c:pt>
                <c:pt idx="5082">
                  <c:v>45378.6875</c:v>
                </c:pt>
                <c:pt idx="5083">
                  <c:v>45378.690972222219</c:v>
                </c:pt>
                <c:pt idx="5084">
                  <c:v>45378.694444444453</c:v>
                </c:pt>
                <c:pt idx="5085">
                  <c:v>45378.697916666657</c:v>
                </c:pt>
                <c:pt idx="5086">
                  <c:v>45378.701388888891</c:v>
                </c:pt>
                <c:pt idx="5087">
                  <c:v>45378.704861111109</c:v>
                </c:pt>
                <c:pt idx="5088">
                  <c:v>45378.708333333343</c:v>
                </c:pt>
                <c:pt idx="5089">
                  <c:v>45378.711805555547</c:v>
                </c:pt>
                <c:pt idx="5090">
                  <c:v>45378.715277777781</c:v>
                </c:pt>
                <c:pt idx="5091">
                  <c:v>45378.71875</c:v>
                </c:pt>
                <c:pt idx="5092">
                  <c:v>45378.722222222219</c:v>
                </c:pt>
                <c:pt idx="5093">
                  <c:v>45378.725694444453</c:v>
                </c:pt>
                <c:pt idx="5094">
                  <c:v>45378.729166666657</c:v>
                </c:pt>
                <c:pt idx="5095">
                  <c:v>45378.732638888891</c:v>
                </c:pt>
                <c:pt idx="5096">
                  <c:v>45378.736111111109</c:v>
                </c:pt>
                <c:pt idx="5097">
                  <c:v>45378.739583333343</c:v>
                </c:pt>
                <c:pt idx="5098">
                  <c:v>45378.743055555547</c:v>
                </c:pt>
                <c:pt idx="5099">
                  <c:v>45378.746527777781</c:v>
                </c:pt>
                <c:pt idx="5100">
                  <c:v>45378.75</c:v>
                </c:pt>
                <c:pt idx="5101">
                  <c:v>45378.753472222219</c:v>
                </c:pt>
                <c:pt idx="5102">
                  <c:v>45378.756944444453</c:v>
                </c:pt>
                <c:pt idx="5103">
                  <c:v>45378.760416666657</c:v>
                </c:pt>
                <c:pt idx="5104">
                  <c:v>45378.763888888891</c:v>
                </c:pt>
                <c:pt idx="5105">
                  <c:v>45378.767361111109</c:v>
                </c:pt>
                <c:pt idx="5106">
                  <c:v>45378.770833333343</c:v>
                </c:pt>
                <c:pt idx="5107">
                  <c:v>45378.774305555547</c:v>
                </c:pt>
                <c:pt idx="5108">
                  <c:v>45378.777777777781</c:v>
                </c:pt>
                <c:pt idx="5109">
                  <c:v>45378.78125</c:v>
                </c:pt>
                <c:pt idx="5110">
                  <c:v>45378.784722222219</c:v>
                </c:pt>
                <c:pt idx="5111">
                  <c:v>45378.788194444453</c:v>
                </c:pt>
                <c:pt idx="5112">
                  <c:v>45378.791666666657</c:v>
                </c:pt>
                <c:pt idx="5113">
                  <c:v>45378.795138888891</c:v>
                </c:pt>
                <c:pt idx="5114">
                  <c:v>45378.798611111109</c:v>
                </c:pt>
                <c:pt idx="5115">
                  <c:v>45378.802083333343</c:v>
                </c:pt>
                <c:pt idx="5116">
                  <c:v>45378.805555555547</c:v>
                </c:pt>
                <c:pt idx="5117">
                  <c:v>45378.809027777781</c:v>
                </c:pt>
                <c:pt idx="5118">
                  <c:v>45378.8125</c:v>
                </c:pt>
                <c:pt idx="5119">
                  <c:v>45378.815972222219</c:v>
                </c:pt>
                <c:pt idx="5120">
                  <c:v>45378.819444444453</c:v>
                </c:pt>
                <c:pt idx="5121">
                  <c:v>45378.822916666657</c:v>
                </c:pt>
                <c:pt idx="5122">
                  <c:v>45378.826388888891</c:v>
                </c:pt>
                <c:pt idx="5123">
                  <c:v>45378.829861111109</c:v>
                </c:pt>
                <c:pt idx="5124">
                  <c:v>45378.833333333343</c:v>
                </c:pt>
                <c:pt idx="5125">
                  <c:v>45378.836805555547</c:v>
                </c:pt>
                <c:pt idx="5126">
                  <c:v>45378.840277777781</c:v>
                </c:pt>
                <c:pt idx="5127">
                  <c:v>45378.84375</c:v>
                </c:pt>
                <c:pt idx="5128">
                  <c:v>45378.847222222219</c:v>
                </c:pt>
                <c:pt idx="5129">
                  <c:v>45378.850694444453</c:v>
                </c:pt>
                <c:pt idx="5130">
                  <c:v>45378.854166666657</c:v>
                </c:pt>
                <c:pt idx="5131">
                  <c:v>45378.857638888891</c:v>
                </c:pt>
                <c:pt idx="5132">
                  <c:v>45378.861111111109</c:v>
                </c:pt>
                <c:pt idx="5133">
                  <c:v>45378.864583333343</c:v>
                </c:pt>
                <c:pt idx="5134">
                  <c:v>45378.868055555547</c:v>
                </c:pt>
                <c:pt idx="5135">
                  <c:v>45378.871527777781</c:v>
                </c:pt>
                <c:pt idx="5136">
                  <c:v>45378.875</c:v>
                </c:pt>
                <c:pt idx="5137">
                  <c:v>45378.878472222219</c:v>
                </c:pt>
                <c:pt idx="5138">
                  <c:v>45378.881944444453</c:v>
                </c:pt>
                <c:pt idx="5139">
                  <c:v>45378.885416666657</c:v>
                </c:pt>
                <c:pt idx="5140">
                  <c:v>45378.888888888891</c:v>
                </c:pt>
                <c:pt idx="5141">
                  <c:v>45378.892361111109</c:v>
                </c:pt>
                <c:pt idx="5142">
                  <c:v>45378.895833333343</c:v>
                </c:pt>
                <c:pt idx="5143">
                  <c:v>45378.899305555547</c:v>
                </c:pt>
                <c:pt idx="5144">
                  <c:v>45378.902777777781</c:v>
                </c:pt>
                <c:pt idx="5145">
                  <c:v>45378.90625</c:v>
                </c:pt>
                <c:pt idx="5146">
                  <c:v>45378.909722222219</c:v>
                </c:pt>
                <c:pt idx="5147">
                  <c:v>45378.913194444453</c:v>
                </c:pt>
                <c:pt idx="5148">
                  <c:v>45378.916666666657</c:v>
                </c:pt>
                <c:pt idx="5149">
                  <c:v>45378.920138888891</c:v>
                </c:pt>
                <c:pt idx="5150">
                  <c:v>45378.923611111109</c:v>
                </c:pt>
                <c:pt idx="5151">
                  <c:v>45378.927083333343</c:v>
                </c:pt>
                <c:pt idx="5152">
                  <c:v>45378.930555555547</c:v>
                </c:pt>
                <c:pt idx="5153">
                  <c:v>45378.934027777781</c:v>
                </c:pt>
                <c:pt idx="5154">
                  <c:v>45378.9375</c:v>
                </c:pt>
                <c:pt idx="5155">
                  <c:v>45378.940972222219</c:v>
                </c:pt>
                <c:pt idx="5156">
                  <c:v>45378.944444444453</c:v>
                </c:pt>
                <c:pt idx="5157">
                  <c:v>45378.947916666657</c:v>
                </c:pt>
                <c:pt idx="5158">
                  <c:v>45378.951388888891</c:v>
                </c:pt>
                <c:pt idx="5159">
                  <c:v>45378.954861111109</c:v>
                </c:pt>
                <c:pt idx="5160">
                  <c:v>45378.958333333343</c:v>
                </c:pt>
                <c:pt idx="5161">
                  <c:v>45378.961805555547</c:v>
                </c:pt>
                <c:pt idx="5162">
                  <c:v>45378.965277777781</c:v>
                </c:pt>
                <c:pt idx="5163">
                  <c:v>45378.96875</c:v>
                </c:pt>
                <c:pt idx="5164">
                  <c:v>45378.972222222219</c:v>
                </c:pt>
                <c:pt idx="5165">
                  <c:v>45378.975694444453</c:v>
                </c:pt>
                <c:pt idx="5166">
                  <c:v>45378.979166666657</c:v>
                </c:pt>
                <c:pt idx="5167">
                  <c:v>45378.982638888891</c:v>
                </c:pt>
                <c:pt idx="5168">
                  <c:v>45378.986111111109</c:v>
                </c:pt>
                <c:pt idx="5169">
                  <c:v>45378.989583333343</c:v>
                </c:pt>
                <c:pt idx="5170">
                  <c:v>45378.993055555547</c:v>
                </c:pt>
                <c:pt idx="5171">
                  <c:v>45378.996527777781</c:v>
                </c:pt>
              </c:numCache>
            </c:numRef>
          </c:xVal>
          <c:yVal>
            <c:numRef>
              <c:f>Sheet1!$F$2:$F$5173</c:f>
              <c:numCache>
                <c:formatCode>General</c:formatCode>
                <c:ptCount val="5172"/>
                <c:pt idx="0">
                  <c:v>11.08837890625</c:v>
                </c:pt>
                <c:pt idx="1">
                  <c:v>12.60400390625</c:v>
                </c:pt>
                <c:pt idx="2">
                  <c:v>7.09814453125</c:v>
                </c:pt>
                <c:pt idx="3">
                  <c:v>8.81982421875</c:v>
                </c:pt>
                <c:pt idx="4">
                  <c:v>11.1875</c:v>
                </c:pt>
                <c:pt idx="5">
                  <c:v>10.390625</c:v>
                </c:pt>
                <c:pt idx="6">
                  <c:v>6.72509765625</c:v>
                </c:pt>
                <c:pt idx="7">
                  <c:v>8.83935546875</c:v>
                </c:pt>
                <c:pt idx="8">
                  <c:v>11.099609375</c:v>
                </c:pt>
                <c:pt idx="9">
                  <c:v>13.2060546875</c:v>
                </c:pt>
                <c:pt idx="10">
                  <c:v>6.90771484375</c:v>
                </c:pt>
                <c:pt idx="11">
                  <c:v>8.43017578125</c:v>
                </c:pt>
                <c:pt idx="12">
                  <c:v>10.591796875</c:v>
                </c:pt>
                <c:pt idx="13">
                  <c:v>11.48291015625</c:v>
                </c:pt>
                <c:pt idx="14">
                  <c:v>8.0341796875</c:v>
                </c:pt>
                <c:pt idx="15">
                  <c:v>8.53662109375</c:v>
                </c:pt>
                <c:pt idx="16">
                  <c:v>11.1748046875</c:v>
                </c:pt>
                <c:pt idx="17">
                  <c:v>11.80224609375</c:v>
                </c:pt>
                <c:pt idx="18">
                  <c:v>6.43505859375</c:v>
                </c:pt>
                <c:pt idx="19">
                  <c:v>8.74072265625</c:v>
                </c:pt>
                <c:pt idx="20">
                  <c:v>11.083984375</c:v>
                </c:pt>
                <c:pt idx="21">
                  <c:v>10.94873046875</c:v>
                </c:pt>
                <c:pt idx="22">
                  <c:v>7.2314453125</c:v>
                </c:pt>
                <c:pt idx="23">
                  <c:v>9.10693359375</c:v>
                </c:pt>
                <c:pt idx="24">
                  <c:v>11.7783203125</c:v>
                </c:pt>
                <c:pt idx="25">
                  <c:v>10.26904296875</c:v>
                </c:pt>
                <c:pt idx="26">
                  <c:v>7.2578125</c:v>
                </c:pt>
                <c:pt idx="27">
                  <c:v>9.6240234375</c:v>
                </c:pt>
                <c:pt idx="28">
                  <c:v>12.05517578125</c:v>
                </c:pt>
                <c:pt idx="29">
                  <c:v>10.421875</c:v>
                </c:pt>
                <c:pt idx="30">
                  <c:v>7.078125</c:v>
                </c:pt>
                <c:pt idx="31">
                  <c:v>8.69921875</c:v>
                </c:pt>
                <c:pt idx="32">
                  <c:v>11.29443359375</c:v>
                </c:pt>
                <c:pt idx="33">
                  <c:v>10.99462890625</c:v>
                </c:pt>
                <c:pt idx="34">
                  <c:v>6.69873046875</c:v>
                </c:pt>
                <c:pt idx="35">
                  <c:v>9.64501953125</c:v>
                </c:pt>
                <c:pt idx="36">
                  <c:v>12.435546875</c:v>
                </c:pt>
                <c:pt idx="37">
                  <c:v>8.841796875</c:v>
                </c:pt>
                <c:pt idx="38">
                  <c:v>7.69775390625</c:v>
                </c:pt>
                <c:pt idx="39">
                  <c:v>11.7626953125</c:v>
                </c:pt>
                <c:pt idx="40">
                  <c:v>9.62890625</c:v>
                </c:pt>
                <c:pt idx="41">
                  <c:v>7.41748046875</c:v>
                </c:pt>
                <c:pt idx="42">
                  <c:v>9.689453125</c:v>
                </c:pt>
                <c:pt idx="43">
                  <c:v>11.90478515625</c:v>
                </c:pt>
                <c:pt idx="44">
                  <c:v>10.36767578125</c:v>
                </c:pt>
                <c:pt idx="45">
                  <c:v>7.0703125</c:v>
                </c:pt>
                <c:pt idx="46">
                  <c:v>9.279296875</c:v>
                </c:pt>
                <c:pt idx="47">
                  <c:v>11.51416015625</c:v>
                </c:pt>
                <c:pt idx="48">
                  <c:v>11.357421875</c:v>
                </c:pt>
                <c:pt idx="49">
                  <c:v>7.4443359375</c:v>
                </c:pt>
                <c:pt idx="50">
                  <c:v>8.5703125</c:v>
                </c:pt>
                <c:pt idx="51">
                  <c:v>11.05517578125</c:v>
                </c:pt>
                <c:pt idx="52">
                  <c:v>12.59375</c:v>
                </c:pt>
                <c:pt idx="53">
                  <c:v>6.46044921875</c:v>
                </c:pt>
                <c:pt idx="54">
                  <c:v>8.560546875</c:v>
                </c:pt>
                <c:pt idx="55">
                  <c:v>10.47412109375</c:v>
                </c:pt>
                <c:pt idx="56">
                  <c:v>12.5380859375</c:v>
                </c:pt>
                <c:pt idx="57">
                  <c:v>8.53759765625</c:v>
                </c:pt>
                <c:pt idx="58">
                  <c:v>9.06494140625</c:v>
                </c:pt>
                <c:pt idx="59">
                  <c:v>13.05419921875</c:v>
                </c:pt>
                <c:pt idx="60">
                  <c:v>7.59375</c:v>
                </c:pt>
                <c:pt idx="61">
                  <c:v>8.568359375</c:v>
                </c:pt>
                <c:pt idx="62">
                  <c:v>11.08544921875</c:v>
                </c:pt>
                <c:pt idx="63">
                  <c:v>13.13916015625</c:v>
                </c:pt>
                <c:pt idx="64">
                  <c:v>6.5830078125</c:v>
                </c:pt>
                <c:pt idx="65">
                  <c:v>8.40869140625</c:v>
                </c:pt>
                <c:pt idx="66">
                  <c:v>11.09765625</c:v>
                </c:pt>
                <c:pt idx="67">
                  <c:v>12.12255859375</c:v>
                </c:pt>
                <c:pt idx="68">
                  <c:v>8.4765625</c:v>
                </c:pt>
                <c:pt idx="69">
                  <c:v>7.94189453125</c:v>
                </c:pt>
                <c:pt idx="70">
                  <c:v>10.26953125</c:v>
                </c:pt>
                <c:pt idx="71">
                  <c:v>12.35400390625</c:v>
                </c:pt>
                <c:pt idx="72">
                  <c:v>8.96875</c:v>
                </c:pt>
                <c:pt idx="73">
                  <c:v>7.60986328125</c:v>
                </c:pt>
                <c:pt idx="74">
                  <c:v>10.07470703125</c:v>
                </c:pt>
                <c:pt idx="75">
                  <c:v>12.6875</c:v>
                </c:pt>
                <c:pt idx="76">
                  <c:v>8.66552734375</c:v>
                </c:pt>
                <c:pt idx="77">
                  <c:v>8.7158203125</c:v>
                </c:pt>
                <c:pt idx="78">
                  <c:v>11.75927734375</c:v>
                </c:pt>
                <c:pt idx="79">
                  <c:v>10.8466796875</c:v>
                </c:pt>
                <c:pt idx="80">
                  <c:v>6.9091796875</c:v>
                </c:pt>
                <c:pt idx="81">
                  <c:v>9.046875</c:v>
                </c:pt>
                <c:pt idx="82">
                  <c:v>11.21142578125</c:v>
                </c:pt>
                <c:pt idx="83">
                  <c:v>12.4990234375</c:v>
                </c:pt>
                <c:pt idx="84">
                  <c:v>6.39111328125</c:v>
                </c:pt>
                <c:pt idx="85">
                  <c:v>9.77685546875</c:v>
                </c:pt>
                <c:pt idx="86">
                  <c:v>12.64306640625</c:v>
                </c:pt>
                <c:pt idx="87">
                  <c:v>7.7021484375</c:v>
                </c:pt>
                <c:pt idx="88">
                  <c:v>8.33740234375</c:v>
                </c:pt>
                <c:pt idx="89">
                  <c:v>10.681640625</c:v>
                </c:pt>
                <c:pt idx="90">
                  <c:v>12.82421875</c:v>
                </c:pt>
                <c:pt idx="91">
                  <c:v>8.17919921875</c:v>
                </c:pt>
                <c:pt idx="92">
                  <c:v>8.0048828125</c:v>
                </c:pt>
                <c:pt idx="93">
                  <c:v>11.8203125</c:v>
                </c:pt>
                <c:pt idx="94">
                  <c:v>10.189453125</c:v>
                </c:pt>
                <c:pt idx="95">
                  <c:v>6.9931640625</c:v>
                </c:pt>
                <c:pt idx="96">
                  <c:v>9.306640625</c:v>
                </c:pt>
                <c:pt idx="97">
                  <c:v>11.72900390625</c:v>
                </c:pt>
                <c:pt idx="98">
                  <c:v>10.70947265625</c:v>
                </c:pt>
                <c:pt idx="99">
                  <c:v>6.66455078125</c:v>
                </c:pt>
                <c:pt idx="100">
                  <c:v>11.6328125</c:v>
                </c:pt>
                <c:pt idx="101">
                  <c:v>10.45166015625</c:v>
                </c:pt>
                <c:pt idx="102">
                  <c:v>6.70361328125</c:v>
                </c:pt>
                <c:pt idx="103">
                  <c:v>9.43017578125</c:v>
                </c:pt>
                <c:pt idx="104">
                  <c:v>13.16455078125</c:v>
                </c:pt>
                <c:pt idx="105">
                  <c:v>9.74365234375</c:v>
                </c:pt>
                <c:pt idx="106">
                  <c:v>6.98583984375</c:v>
                </c:pt>
                <c:pt idx="107">
                  <c:v>9.90234375</c:v>
                </c:pt>
                <c:pt idx="108">
                  <c:v>12.72216796875</c:v>
                </c:pt>
                <c:pt idx="109">
                  <c:v>10.314453125</c:v>
                </c:pt>
                <c:pt idx="110">
                  <c:v>6.95068359375</c:v>
                </c:pt>
                <c:pt idx="111">
                  <c:v>9.22412109375</c:v>
                </c:pt>
                <c:pt idx="112">
                  <c:v>12.607421875</c:v>
                </c:pt>
                <c:pt idx="113">
                  <c:v>11.59765625</c:v>
                </c:pt>
                <c:pt idx="114">
                  <c:v>8.64990234375</c:v>
                </c:pt>
                <c:pt idx="115">
                  <c:v>8.0751953125</c:v>
                </c:pt>
                <c:pt idx="116">
                  <c:v>12.9501953125</c:v>
                </c:pt>
                <c:pt idx="117">
                  <c:v>10.40234375</c:v>
                </c:pt>
                <c:pt idx="118">
                  <c:v>7.0263671875</c:v>
                </c:pt>
                <c:pt idx="119">
                  <c:v>9.19677734375</c:v>
                </c:pt>
                <c:pt idx="120">
                  <c:v>12.4755859375</c:v>
                </c:pt>
                <c:pt idx="121">
                  <c:v>9.99462890625</c:v>
                </c:pt>
                <c:pt idx="122">
                  <c:v>6.69091796875</c:v>
                </c:pt>
                <c:pt idx="123">
                  <c:v>10.251953125</c:v>
                </c:pt>
                <c:pt idx="124">
                  <c:v>12.0341796875</c:v>
                </c:pt>
                <c:pt idx="125">
                  <c:v>10.896484375</c:v>
                </c:pt>
                <c:pt idx="126">
                  <c:v>8.494140625</c:v>
                </c:pt>
                <c:pt idx="127">
                  <c:v>8.19873046875</c:v>
                </c:pt>
                <c:pt idx="128">
                  <c:v>11.72900390625</c:v>
                </c:pt>
                <c:pt idx="129">
                  <c:v>10.35546875</c:v>
                </c:pt>
                <c:pt idx="130">
                  <c:v>7.783203125</c:v>
                </c:pt>
                <c:pt idx="131">
                  <c:v>8.783203125</c:v>
                </c:pt>
                <c:pt idx="132">
                  <c:v>12.1728515625</c:v>
                </c:pt>
                <c:pt idx="133">
                  <c:v>11.04931640625</c:v>
                </c:pt>
                <c:pt idx="134">
                  <c:v>7.83984375</c:v>
                </c:pt>
                <c:pt idx="135">
                  <c:v>8.8720703125</c:v>
                </c:pt>
                <c:pt idx="136">
                  <c:v>12.4111328125</c:v>
                </c:pt>
                <c:pt idx="137">
                  <c:v>10.7080078125</c:v>
                </c:pt>
                <c:pt idx="138">
                  <c:v>8.52978515625</c:v>
                </c:pt>
                <c:pt idx="139">
                  <c:v>8.2255859375</c:v>
                </c:pt>
                <c:pt idx="140">
                  <c:v>11.552734375</c:v>
                </c:pt>
                <c:pt idx="141">
                  <c:v>11.23828125</c:v>
                </c:pt>
                <c:pt idx="142">
                  <c:v>8.4951171875</c:v>
                </c:pt>
                <c:pt idx="143">
                  <c:v>7.95947265625</c:v>
                </c:pt>
                <c:pt idx="144">
                  <c:v>11.31640625</c:v>
                </c:pt>
                <c:pt idx="145">
                  <c:v>10.82177734375</c:v>
                </c:pt>
                <c:pt idx="146">
                  <c:v>7.55078125</c:v>
                </c:pt>
                <c:pt idx="147">
                  <c:v>11.17626953125</c:v>
                </c:pt>
                <c:pt idx="148">
                  <c:v>10.91064453125</c:v>
                </c:pt>
                <c:pt idx="149">
                  <c:v>7.65966796875</c:v>
                </c:pt>
                <c:pt idx="150">
                  <c:v>8.8193359375</c:v>
                </c:pt>
                <c:pt idx="151">
                  <c:v>13.2490234375</c:v>
                </c:pt>
                <c:pt idx="152">
                  <c:v>9.58642578125</c:v>
                </c:pt>
                <c:pt idx="153">
                  <c:v>7.2587890625</c:v>
                </c:pt>
                <c:pt idx="154">
                  <c:v>10.34619140625</c:v>
                </c:pt>
                <c:pt idx="155">
                  <c:v>12.91162109375</c:v>
                </c:pt>
                <c:pt idx="156">
                  <c:v>8.45849609375</c:v>
                </c:pt>
                <c:pt idx="157">
                  <c:v>9.400390625</c:v>
                </c:pt>
                <c:pt idx="158">
                  <c:v>12.41455078125</c:v>
                </c:pt>
                <c:pt idx="159">
                  <c:v>8.11181640625</c:v>
                </c:pt>
                <c:pt idx="160">
                  <c:v>8.33544921875</c:v>
                </c:pt>
                <c:pt idx="161">
                  <c:v>11.2451171875</c:v>
                </c:pt>
                <c:pt idx="162">
                  <c:v>10.2314453125</c:v>
                </c:pt>
                <c:pt idx="163">
                  <c:v>6.47314453125</c:v>
                </c:pt>
                <c:pt idx="164">
                  <c:v>9.5322265625</c:v>
                </c:pt>
                <c:pt idx="165">
                  <c:v>12.30810546875</c:v>
                </c:pt>
                <c:pt idx="166">
                  <c:v>9.2333984375</c:v>
                </c:pt>
                <c:pt idx="167">
                  <c:v>9.00341796875</c:v>
                </c:pt>
                <c:pt idx="168">
                  <c:v>12.2060546875</c:v>
                </c:pt>
                <c:pt idx="169">
                  <c:v>8.07568359375</c:v>
                </c:pt>
                <c:pt idx="170">
                  <c:v>8.306640625</c:v>
                </c:pt>
                <c:pt idx="171">
                  <c:v>11.34326171875</c:v>
                </c:pt>
                <c:pt idx="172">
                  <c:v>10.6943359375</c:v>
                </c:pt>
                <c:pt idx="173">
                  <c:v>6.9873046875</c:v>
                </c:pt>
                <c:pt idx="174">
                  <c:v>9.29296875</c:v>
                </c:pt>
                <c:pt idx="175">
                  <c:v>12.1826171875</c:v>
                </c:pt>
                <c:pt idx="176">
                  <c:v>9.205078125</c:v>
                </c:pt>
                <c:pt idx="177">
                  <c:v>7.798828125</c:v>
                </c:pt>
                <c:pt idx="178">
                  <c:v>11.2109375</c:v>
                </c:pt>
                <c:pt idx="179">
                  <c:v>10.732421875</c:v>
                </c:pt>
                <c:pt idx="180">
                  <c:v>7.4912109375</c:v>
                </c:pt>
                <c:pt idx="181">
                  <c:v>9.0146484375</c:v>
                </c:pt>
                <c:pt idx="182">
                  <c:v>12.2548828125</c:v>
                </c:pt>
                <c:pt idx="183">
                  <c:v>8.966796875</c:v>
                </c:pt>
                <c:pt idx="184">
                  <c:v>7.88330078125</c:v>
                </c:pt>
                <c:pt idx="185">
                  <c:v>12.806640625</c:v>
                </c:pt>
                <c:pt idx="186">
                  <c:v>9.24609375</c:v>
                </c:pt>
                <c:pt idx="187">
                  <c:v>7.64990234375</c:v>
                </c:pt>
                <c:pt idx="188">
                  <c:v>10.76953125</c:v>
                </c:pt>
                <c:pt idx="189">
                  <c:v>12.15771484375</c:v>
                </c:pt>
                <c:pt idx="190">
                  <c:v>6.89599609375</c:v>
                </c:pt>
                <c:pt idx="191">
                  <c:v>10.86572265625</c:v>
                </c:pt>
                <c:pt idx="192">
                  <c:v>10.42333984375</c:v>
                </c:pt>
                <c:pt idx="193">
                  <c:v>6.93896484375</c:v>
                </c:pt>
                <c:pt idx="194">
                  <c:v>9.583984375</c:v>
                </c:pt>
                <c:pt idx="195">
                  <c:v>12.24853515625</c:v>
                </c:pt>
                <c:pt idx="196">
                  <c:v>9.25</c:v>
                </c:pt>
                <c:pt idx="197">
                  <c:v>7.27685546875</c:v>
                </c:pt>
                <c:pt idx="198">
                  <c:v>11.29345703125</c:v>
                </c:pt>
                <c:pt idx="199">
                  <c:v>10.9091796875</c:v>
                </c:pt>
                <c:pt idx="200">
                  <c:v>6.69677734375</c:v>
                </c:pt>
                <c:pt idx="201">
                  <c:v>9.43212890625</c:v>
                </c:pt>
                <c:pt idx="202">
                  <c:v>12.22216796875</c:v>
                </c:pt>
                <c:pt idx="203">
                  <c:v>8.23486328125</c:v>
                </c:pt>
                <c:pt idx="204">
                  <c:v>8.14990234375</c:v>
                </c:pt>
                <c:pt idx="205">
                  <c:v>10.60546875</c:v>
                </c:pt>
                <c:pt idx="206">
                  <c:v>13.0029296875</c:v>
                </c:pt>
                <c:pt idx="207">
                  <c:v>8.8115234375</c:v>
                </c:pt>
                <c:pt idx="208">
                  <c:v>6.6640625</c:v>
                </c:pt>
                <c:pt idx="209">
                  <c:v>10.26171875</c:v>
                </c:pt>
                <c:pt idx="210">
                  <c:v>12.40380859375</c:v>
                </c:pt>
                <c:pt idx="211">
                  <c:v>7.39990234375</c:v>
                </c:pt>
                <c:pt idx="212">
                  <c:v>8.65869140625</c:v>
                </c:pt>
                <c:pt idx="213">
                  <c:v>12.982421875</c:v>
                </c:pt>
                <c:pt idx="214">
                  <c:v>8.69189453125</c:v>
                </c:pt>
                <c:pt idx="215">
                  <c:v>7.9658203125</c:v>
                </c:pt>
                <c:pt idx="216">
                  <c:v>10.8212890625</c:v>
                </c:pt>
                <c:pt idx="217">
                  <c:v>10.791015625</c:v>
                </c:pt>
                <c:pt idx="218">
                  <c:v>7.89599609375</c:v>
                </c:pt>
                <c:pt idx="219">
                  <c:v>8.68798828125</c:v>
                </c:pt>
                <c:pt idx="220">
                  <c:v>11.8095703125</c:v>
                </c:pt>
                <c:pt idx="221">
                  <c:v>11.703125</c:v>
                </c:pt>
                <c:pt idx="222">
                  <c:v>8.78515625</c:v>
                </c:pt>
                <c:pt idx="223">
                  <c:v>7.75927734375</c:v>
                </c:pt>
                <c:pt idx="224">
                  <c:v>11.31689453125</c:v>
                </c:pt>
                <c:pt idx="225">
                  <c:v>11.04833984375</c:v>
                </c:pt>
                <c:pt idx="226">
                  <c:v>7.70703125</c:v>
                </c:pt>
                <c:pt idx="227">
                  <c:v>12.89794921875</c:v>
                </c:pt>
                <c:pt idx="228">
                  <c:v>9.572265625</c:v>
                </c:pt>
                <c:pt idx="229">
                  <c:v>7.3740234375</c:v>
                </c:pt>
                <c:pt idx="230">
                  <c:v>10.595703125</c:v>
                </c:pt>
                <c:pt idx="231">
                  <c:v>11.2646484375</c:v>
                </c:pt>
                <c:pt idx="232">
                  <c:v>8.9326171875</c:v>
                </c:pt>
                <c:pt idx="233">
                  <c:v>7.23583984375</c:v>
                </c:pt>
                <c:pt idx="234">
                  <c:v>10.3251953125</c:v>
                </c:pt>
                <c:pt idx="235">
                  <c:v>10.923828125</c:v>
                </c:pt>
                <c:pt idx="236">
                  <c:v>8.404296875</c:v>
                </c:pt>
                <c:pt idx="237">
                  <c:v>8.15380859375</c:v>
                </c:pt>
                <c:pt idx="238">
                  <c:v>11.6484375</c:v>
                </c:pt>
                <c:pt idx="239">
                  <c:v>11.4462890625</c:v>
                </c:pt>
                <c:pt idx="240">
                  <c:v>8.56591796875</c:v>
                </c:pt>
                <c:pt idx="241">
                  <c:v>7.3671875</c:v>
                </c:pt>
                <c:pt idx="242">
                  <c:v>10.53125</c:v>
                </c:pt>
                <c:pt idx="243">
                  <c:v>12.47216796875</c:v>
                </c:pt>
                <c:pt idx="244">
                  <c:v>9.30078125</c:v>
                </c:pt>
                <c:pt idx="245">
                  <c:v>7.49609375</c:v>
                </c:pt>
                <c:pt idx="246">
                  <c:v>11.205078125</c:v>
                </c:pt>
                <c:pt idx="247">
                  <c:v>11.60400390625</c:v>
                </c:pt>
                <c:pt idx="248">
                  <c:v>8.69287109375</c:v>
                </c:pt>
                <c:pt idx="249">
                  <c:v>7.904296875</c:v>
                </c:pt>
                <c:pt idx="250">
                  <c:v>11.68798828125</c:v>
                </c:pt>
                <c:pt idx="251">
                  <c:v>9.8603515625</c:v>
                </c:pt>
                <c:pt idx="252">
                  <c:v>6.9599609375</c:v>
                </c:pt>
                <c:pt idx="253">
                  <c:v>10.67724609375</c:v>
                </c:pt>
                <c:pt idx="254">
                  <c:v>11.9765625</c:v>
                </c:pt>
                <c:pt idx="255">
                  <c:v>6.7490234375</c:v>
                </c:pt>
                <c:pt idx="256">
                  <c:v>10.76513671875</c:v>
                </c:pt>
                <c:pt idx="257">
                  <c:v>10.60205078125</c:v>
                </c:pt>
                <c:pt idx="258">
                  <c:v>6.810546875</c:v>
                </c:pt>
                <c:pt idx="259">
                  <c:v>10.09765625</c:v>
                </c:pt>
                <c:pt idx="260">
                  <c:v>11.4033203125</c:v>
                </c:pt>
                <c:pt idx="261">
                  <c:v>8.8642578125</c:v>
                </c:pt>
                <c:pt idx="262">
                  <c:v>7.10400390625</c:v>
                </c:pt>
                <c:pt idx="263">
                  <c:v>9.92578125</c:v>
                </c:pt>
                <c:pt idx="264">
                  <c:v>12.59716796875</c:v>
                </c:pt>
                <c:pt idx="265">
                  <c:v>10.23583984375</c:v>
                </c:pt>
                <c:pt idx="266">
                  <c:v>6.646484375</c:v>
                </c:pt>
                <c:pt idx="267">
                  <c:v>9.43017578125</c:v>
                </c:pt>
                <c:pt idx="268">
                  <c:v>12.21435546875</c:v>
                </c:pt>
                <c:pt idx="269">
                  <c:v>9.109375</c:v>
                </c:pt>
                <c:pt idx="270">
                  <c:v>7.890625</c:v>
                </c:pt>
                <c:pt idx="271">
                  <c:v>12.66162109375</c:v>
                </c:pt>
                <c:pt idx="272">
                  <c:v>9.033203125</c:v>
                </c:pt>
                <c:pt idx="273">
                  <c:v>7.6533203125</c:v>
                </c:pt>
                <c:pt idx="274">
                  <c:v>10.3408203125</c:v>
                </c:pt>
                <c:pt idx="275">
                  <c:v>12.78466796875</c:v>
                </c:pt>
                <c:pt idx="276">
                  <c:v>8.24658203125</c:v>
                </c:pt>
                <c:pt idx="277">
                  <c:v>8.166015625</c:v>
                </c:pt>
                <c:pt idx="278">
                  <c:v>12.5361328125</c:v>
                </c:pt>
                <c:pt idx="279">
                  <c:v>8.986328125</c:v>
                </c:pt>
                <c:pt idx="280">
                  <c:v>7.787109375</c:v>
                </c:pt>
                <c:pt idx="281">
                  <c:v>11.234375</c:v>
                </c:pt>
                <c:pt idx="282">
                  <c:v>10.826171875</c:v>
                </c:pt>
                <c:pt idx="283">
                  <c:v>6.72900390625</c:v>
                </c:pt>
                <c:pt idx="284">
                  <c:v>8.9814453125</c:v>
                </c:pt>
                <c:pt idx="285">
                  <c:v>12.70654296875</c:v>
                </c:pt>
                <c:pt idx="286">
                  <c:v>8.9296875</c:v>
                </c:pt>
                <c:pt idx="287">
                  <c:v>7.8095703125</c:v>
                </c:pt>
                <c:pt idx="288">
                  <c:v>10.048828125</c:v>
                </c:pt>
                <c:pt idx="289">
                  <c:v>12.25</c:v>
                </c:pt>
                <c:pt idx="290">
                  <c:v>10.3427734375</c:v>
                </c:pt>
                <c:pt idx="291">
                  <c:v>7.1201171875</c:v>
                </c:pt>
                <c:pt idx="292">
                  <c:v>9.34521484375</c:v>
                </c:pt>
                <c:pt idx="293">
                  <c:v>13.13720703125</c:v>
                </c:pt>
                <c:pt idx="294">
                  <c:v>8.0673828125</c:v>
                </c:pt>
                <c:pt idx="295">
                  <c:v>8.013671875</c:v>
                </c:pt>
                <c:pt idx="296">
                  <c:v>10.013671875</c:v>
                </c:pt>
                <c:pt idx="297">
                  <c:v>11.8740234375</c:v>
                </c:pt>
                <c:pt idx="298">
                  <c:v>11.03369140625</c:v>
                </c:pt>
                <c:pt idx="299">
                  <c:v>6.8564453125</c:v>
                </c:pt>
                <c:pt idx="300">
                  <c:v>9.4736328125</c:v>
                </c:pt>
                <c:pt idx="301">
                  <c:v>11.93896484375</c:v>
                </c:pt>
                <c:pt idx="302">
                  <c:v>9.5751953125</c:v>
                </c:pt>
                <c:pt idx="303">
                  <c:v>7.2021484375</c:v>
                </c:pt>
                <c:pt idx="304">
                  <c:v>9.39111328125</c:v>
                </c:pt>
                <c:pt idx="305">
                  <c:v>11.37939453125</c:v>
                </c:pt>
                <c:pt idx="306">
                  <c:v>13.158203125</c:v>
                </c:pt>
                <c:pt idx="307">
                  <c:v>6.60009765625</c:v>
                </c:pt>
                <c:pt idx="308">
                  <c:v>8.18359375</c:v>
                </c:pt>
                <c:pt idx="309">
                  <c:v>10.08984375</c:v>
                </c:pt>
                <c:pt idx="310">
                  <c:v>12.50048828125</c:v>
                </c:pt>
                <c:pt idx="311">
                  <c:v>9.94970703125</c:v>
                </c:pt>
                <c:pt idx="312">
                  <c:v>7.0546875</c:v>
                </c:pt>
                <c:pt idx="313">
                  <c:v>9.4873046875</c:v>
                </c:pt>
                <c:pt idx="314">
                  <c:v>11.50830078125</c:v>
                </c:pt>
                <c:pt idx="315">
                  <c:v>12.00048828125</c:v>
                </c:pt>
                <c:pt idx="316">
                  <c:v>6.408203125</c:v>
                </c:pt>
                <c:pt idx="317">
                  <c:v>8.515625</c:v>
                </c:pt>
                <c:pt idx="318">
                  <c:v>10.369140625</c:v>
                </c:pt>
                <c:pt idx="319">
                  <c:v>12.357421875</c:v>
                </c:pt>
                <c:pt idx="320">
                  <c:v>9.2490234375</c:v>
                </c:pt>
                <c:pt idx="321">
                  <c:v>8.56005859375</c:v>
                </c:pt>
                <c:pt idx="322">
                  <c:v>12.208984375</c:v>
                </c:pt>
                <c:pt idx="323">
                  <c:v>9.37548828125</c:v>
                </c:pt>
                <c:pt idx="324">
                  <c:v>7.4404296875</c:v>
                </c:pt>
                <c:pt idx="325">
                  <c:v>9.2900390625</c:v>
                </c:pt>
                <c:pt idx="326">
                  <c:v>11.173828125</c:v>
                </c:pt>
                <c:pt idx="327">
                  <c:v>12.95703125</c:v>
                </c:pt>
                <c:pt idx="328">
                  <c:v>7.27978515625</c:v>
                </c:pt>
                <c:pt idx="329">
                  <c:v>8.04248046875</c:v>
                </c:pt>
                <c:pt idx="330">
                  <c:v>10.12646484375</c:v>
                </c:pt>
                <c:pt idx="331">
                  <c:v>12.46484375</c:v>
                </c:pt>
                <c:pt idx="332">
                  <c:v>8.01025390625</c:v>
                </c:pt>
                <c:pt idx="333">
                  <c:v>7.85791015625</c:v>
                </c:pt>
                <c:pt idx="334">
                  <c:v>10.07568359375</c:v>
                </c:pt>
                <c:pt idx="335">
                  <c:v>11.8740234375</c:v>
                </c:pt>
                <c:pt idx="336">
                  <c:v>11.34423828125</c:v>
                </c:pt>
                <c:pt idx="337">
                  <c:v>6.6005859375</c:v>
                </c:pt>
                <c:pt idx="338">
                  <c:v>8.4189453125</c:v>
                </c:pt>
                <c:pt idx="339">
                  <c:v>10.162109375</c:v>
                </c:pt>
                <c:pt idx="340">
                  <c:v>11.97802734375</c:v>
                </c:pt>
                <c:pt idx="341">
                  <c:v>10.86865234375</c:v>
                </c:pt>
                <c:pt idx="342">
                  <c:v>6.5029296875</c:v>
                </c:pt>
                <c:pt idx="343">
                  <c:v>9.3603515625</c:v>
                </c:pt>
                <c:pt idx="344">
                  <c:v>11.56884765625</c:v>
                </c:pt>
                <c:pt idx="345">
                  <c:v>11.66796875</c:v>
                </c:pt>
                <c:pt idx="346">
                  <c:v>6.6630859375</c:v>
                </c:pt>
                <c:pt idx="347">
                  <c:v>8.48095703125</c:v>
                </c:pt>
                <c:pt idx="348">
                  <c:v>10.11865234375</c:v>
                </c:pt>
                <c:pt idx="349">
                  <c:v>11.880859375</c:v>
                </c:pt>
                <c:pt idx="350">
                  <c:v>10.876953125</c:v>
                </c:pt>
                <c:pt idx="351">
                  <c:v>6.5556640625</c:v>
                </c:pt>
                <c:pt idx="352">
                  <c:v>10.6669921875</c:v>
                </c:pt>
                <c:pt idx="353">
                  <c:v>12.4189453125</c:v>
                </c:pt>
                <c:pt idx="354">
                  <c:v>6.490234375</c:v>
                </c:pt>
                <c:pt idx="355">
                  <c:v>8.64306640625</c:v>
                </c:pt>
                <c:pt idx="356">
                  <c:v>10.6015625</c:v>
                </c:pt>
                <c:pt idx="357">
                  <c:v>12.40576171875</c:v>
                </c:pt>
                <c:pt idx="358">
                  <c:v>8.513671875</c:v>
                </c:pt>
                <c:pt idx="359">
                  <c:v>7.57421875</c:v>
                </c:pt>
                <c:pt idx="360">
                  <c:v>11.27587890625</c:v>
                </c:pt>
                <c:pt idx="361">
                  <c:v>10.3359375</c:v>
                </c:pt>
                <c:pt idx="362">
                  <c:v>7.00244140625</c:v>
                </c:pt>
                <c:pt idx="363">
                  <c:v>9.25439453125</c:v>
                </c:pt>
                <c:pt idx="364">
                  <c:v>11.6865234375</c:v>
                </c:pt>
                <c:pt idx="365">
                  <c:v>9.8642578125</c:v>
                </c:pt>
                <c:pt idx="366">
                  <c:v>7.23193359375</c:v>
                </c:pt>
                <c:pt idx="367">
                  <c:v>10.41845703125</c:v>
                </c:pt>
                <c:pt idx="368">
                  <c:v>10.96435546875</c:v>
                </c:pt>
                <c:pt idx="369">
                  <c:v>6.7578125</c:v>
                </c:pt>
                <c:pt idx="370">
                  <c:v>9.1044921875</c:v>
                </c:pt>
                <c:pt idx="371">
                  <c:v>11.72607421875</c:v>
                </c:pt>
                <c:pt idx="372">
                  <c:v>10.41357421875</c:v>
                </c:pt>
                <c:pt idx="373">
                  <c:v>6.673828125</c:v>
                </c:pt>
                <c:pt idx="374">
                  <c:v>10.19580078125</c:v>
                </c:pt>
                <c:pt idx="375">
                  <c:v>13.15576171875</c:v>
                </c:pt>
                <c:pt idx="376">
                  <c:v>6.8447265625</c:v>
                </c:pt>
                <c:pt idx="377">
                  <c:v>10.03564453125</c:v>
                </c:pt>
                <c:pt idx="378">
                  <c:v>11.2158203125</c:v>
                </c:pt>
                <c:pt idx="379">
                  <c:v>6.7041015625</c:v>
                </c:pt>
                <c:pt idx="380">
                  <c:v>9.4580078125</c:v>
                </c:pt>
                <c:pt idx="381">
                  <c:v>12.6201171875</c:v>
                </c:pt>
                <c:pt idx="382">
                  <c:v>10.18896484375</c:v>
                </c:pt>
                <c:pt idx="383">
                  <c:v>6.671875</c:v>
                </c:pt>
                <c:pt idx="384">
                  <c:v>9.52001953125</c:v>
                </c:pt>
                <c:pt idx="385">
                  <c:v>13.18408203125</c:v>
                </c:pt>
                <c:pt idx="386">
                  <c:v>8.251953125</c:v>
                </c:pt>
                <c:pt idx="387">
                  <c:v>9.087890625</c:v>
                </c:pt>
                <c:pt idx="388">
                  <c:v>13.0390625</c:v>
                </c:pt>
                <c:pt idx="389">
                  <c:v>8.1552734375</c:v>
                </c:pt>
                <c:pt idx="390">
                  <c:v>8.43505859375</c:v>
                </c:pt>
                <c:pt idx="391">
                  <c:v>11.74853515625</c:v>
                </c:pt>
                <c:pt idx="392">
                  <c:v>9.88232421875</c:v>
                </c:pt>
                <c:pt idx="393">
                  <c:v>6.62890625</c:v>
                </c:pt>
                <c:pt idx="394">
                  <c:v>10.04052734375</c:v>
                </c:pt>
                <c:pt idx="395">
                  <c:v>13.0830078125</c:v>
                </c:pt>
                <c:pt idx="396">
                  <c:v>6.98828125</c:v>
                </c:pt>
                <c:pt idx="397">
                  <c:v>9.951171875</c:v>
                </c:pt>
                <c:pt idx="398">
                  <c:v>11.27783203125</c:v>
                </c:pt>
                <c:pt idx="399">
                  <c:v>6.5537109375</c:v>
                </c:pt>
                <c:pt idx="400">
                  <c:v>9.3056640625</c:v>
                </c:pt>
                <c:pt idx="401">
                  <c:v>12.3916015625</c:v>
                </c:pt>
                <c:pt idx="402">
                  <c:v>8.75244140625</c:v>
                </c:pt>
                <c:pt idx="403">
                  <c:v>9.0244140625</c:v>
                </c:pt>
                <c:pt idx="404">
                  <c:v>13.23193359375</c:v>
                </c:pt>
                <c:pt idx="405">
                  <c:v>7.34228515625</c:v>
                </c:pt>
                <c:pt idx="406">
                  <c:v>8.5439453125</c:v>
                </c:pt>
                <c:pt idx="407">
                  <c:v>10.9765625</c:v>
                </c:pt>
                <c:pt idx="408">
                  <c:v>13.09765625</c:v>
                </c:pt>
                <c:pt idx="409">
                  <c:v>8.7744140625</c:v>
                </c:pt>
                <c:pt idx="410">
                  <c:v>8.0556640625</c:v>
                </c:pt>
                <c:pt idx="411">
                  <c:v>11.322265625</c:v>
                </c:pt>
                <c:pt idx="412">
                  <c:v>10.9453125</c:v>
                </c:pt>
                <c:pt idx="413">
                  <c:v>6.8037109375</c:v>
                </c:pt>
                <c:pt idx="414">
                  <c:v>10.24462890625</c:v>
                </c:pt>
                <c:pt idx="415">
                  <c:v>11.31005859375</c:v>
                </c:pt>
                <c:pt idx="416">
                  <c:v>6.4794921875</c:v>
                </c:pt>
                <c:pt idx="417">
                  <c:v>9.3095703125</c:v>
                </c:pt>
                <c:pt idx="418">
                  <c:v>11.873046875</c:v>
                </c:pt>
                <c:pt idx="419">
                  <c:v>9.77978515625</c:v>
                </c:pt>
                <c:pt idx="420">
                  <c:v>8.3212890625</c:v>
                </c:pt>
                <c:pt idx="421">
                  <c:v>12.33740234375</c:v>
                </c:pt>
                <c:pt idx="422">
                  <c:v>8.80029296875</c:v>
                </c:pt>
                <c:pt idx="423">
                  <c:v>7.81494140625</c:v>
                </c:pt>
                <c:pt idx="424">
                  <c:v>10.21923828125</c:v>
                </c:pt>
                <c:pt idx="425">
                  <c:v>12.63818359375</c:v>
                </c:pt>
                <c:pt idx="426">
                  <c:v>8.28515625</c:v>
                </c:pt>
                <c:pt idx="427">
                  <c:v>9.26123046875</c:v>
                </c:pt>
                <c:pt idx="428">
                  <c:v>13.15673828125</c:v>
                </c:pt>
                <c:pt idx="429">
                  <c:v>7.544921875</c:v>
                </c:pt>
                <c:pt idx="430">
                  <c:v>8.63671875</c:v>
                </c:pt>
                <c:pt idx="431">
                  <c:v>11.080078125</c:v>
                </c:pt>
                <c:pt idx="432">
                  <c:v>12.72705078125</c:v>
                </c:pt>
                <c:pt idx="433">
                  <c:v>7.6708984375</c:v>
                </c:pt>
                <c:pt idx="434">
                  <c:v>10.1435546875</c:v>
                </c:pt>
                <c:pt idx="435">
                  <c:v>12.3623046875</c:v>
                </c:pt>
                <c:pt idx="436">
                  <c:v>7.15673828125</c:v>
                </c:pt>
                <c:pt idx="437">
                  <c:v>8.44775390625</c:v>
                </c:pt>
                <c:pt idx="438">
                  <c:v>11.14794921875</c:v>
                </c:pt>
                <c:pt idx="439">
                  <c:v>11.544921875</c:v>
                </c:pt>
                <c:pt idx="440">
                  <c:v>7.61328125</c:v>
                </c:pt>
                <c:pt idx="441">
                  <c:v>8.60009765625</c:v>
                </c:pt>
                <c:pt idx="442">
                  <c:v>11.09814453125</c:v>
                </c:pt>
                <c:pt idx="443">
                  <c:v>12.431640625</c:v>
                </c:pt>
                <c:pt idx="444">
                  <c:v>6.79443359375</c:v>
                </c:pt>
                <c:pt idx="445">
                  <c:v>8.61083984375</c:v>
                </c:pt>
                <c:pt idx="446">
                  <c:v>12.80126953125</c:v>
                </c:pt>
                <c:pt idx="447">
                  <c:v>8.89306640625</c:v>
                </c:pt>
                <c:pt idx="448">
                  <c:v>7.76025390625</c:v>
                </c:pt>
                <c:pt idx="449">
                  <c:v>10.2939453125</c:v>
                </c:pt>
                <c:pt idx="450">
                  <c:v>12.490234375</c:v>
                </c:pt>
                <c:pt idx="451">
                  <c:v>8.33349609375</c:v>
                </c:pt>
                <c:pt idx="452">
                  <c:v>8.2373046875</c:v>
                </c:pt>
                <c:pt idx="453">
                  <c:v>11.662109375</c:v>
                </c:pt>
                <c:pt idx="454">
                  <c:v>10.6279296875</c:v>
                </c:pt>
                <c:pt idx="455">
                  <c:v>6.85888671875</c:v>
                </c:pt>
                <c:pt idx="456">
                  <c:v>9.4248046875</c:v>
                </c:pt>
                <c:pt idx="457">
                  <c:v>11.8125</c:v>
                </c:pt>
                <c:pt idx="458">
                  <c:v>10.91015625</c:v>
                </c:pt>
                <c:pt idx="459">
                  <c:v>6.82666015625</c:v>
                </c:pt>
                <c:pt idx="460">
                  <c:v>8.97265625</c:v>
                </c:pt>
                <c:pt idx="461">
                  <c:v>11.33349609375</c:v>
                </c:pt>
                <c:pt idx="462">
                  <c:v>11.48828125</c:v>
                </c:pt>
                <c:pt idx="463">
                  <c:v>6.689453125</c:v>
                </c:pt>
                <c:pt idx="464">
                  <c:v>9.5595703125</c:v>
                </c:pt>
                <c:pt idx="465">
                  <c:v>12.02197265625</c:v>
                </c:pt>
                <c:pt idx="466">
                  <c:v>9.8828125</c:v>
                </c:pt>
                <c:pt idx="467">
                  <c:v>6.89501953125</c:v>
                </c:pt>
                <c:pt idx="468">
                  <c:v>9.62255859375</c:v>
                </c:pt>
                <c:pt idx="469">
                  <c:v>12.4619140625</c:v>
                </c:pt>
                <c:pt idx="470">
                  <c:v>8.6201171875</c:v>
                </c:pt>
                <c:pt idx="471">
                  <c:v>7.87451171875</c:v>
                </c:pt>
                <c:pt idx="472">
                  <c:v>10.24462890625</c:v>
                </c:pt>
                <c:pt idx="473">
                  <c:v>11.80908203125</c:v>
                </c:pt>
                <c:pt idx="474">
                  <c:v>7.26318359375</c:v>
                </c:pt>
                <c:pt idx="475">
                  <c:v>8.6298828125</c:v>
                </c:pt>
                <c:pt idx="476">
                  <c:v>11.1162109375</c:v>
                </c:pt>
                <c:pt idx="477">
                  <c:v>13.1865234375</c:v>
                </c:pt>
                <c:pt idx="478">
                  <c:v>7.3525390625</c:v>
                </c:pt>
                <c:pt idx="479">
                  <c:v>8.33544921875</c:v>
                </c:pt>
                <c:pt idx="480">
                  <c:v>11.7080078125</c:v>
                </c:pt>
                <c:pt idx="481">
                  <c:v>10.19921875</c:v>
                </c:pt>
                <c:pt idx="482">
                  <c:v>7.49609375</c:v>
                </c:pt>
                <c:pt idx="483">
                  <c:v>10.6533203125</c:v>
                </c:pt>
                <c:pt idx="484">
                  <c:v>13.1767578125</c:v>
                </c:pt>
                <c:pt idx="485">
                  <c:v>7.2294921875</c:v>
                </c:pt>
                <c:pt idx="486">
                  <c:v>9.4033203125</c:v>
                </c:pt>
                <c:pt idx="487">
                  <c:v>13.15576171875</c:v>
                </c:pt>
                <c:pt idx="488">
                  <c:v>7.79052734375</c:v>
                </c:pt>
                <c:pt idx="489">
                  <c:v>8.08935546875</c:v>
                </c:pt>
                <c:pt idx="490">
                  <c:v>10.31689453125</c:v>
                </c:pt>
                <c:pt idx="491">
                  <c:v>12.62060546875</c:v>
                </c:pt>
                <c:pt idx="492">
                  <c:v>8.841796875</c:v>
                </c:pt>
                <c:pt idx="493">
                  <c:v>7.89404296875</c:v>
                </c:pt>
                <c:pt idx="494">
                  <c:v>11.6240234375</c:v>
                </c:pt>
                <c:pt idx="495">
                  <c:v>10.8984375</c:v>
                </c:pt>
                <c:pt idx="496">
                  <c:v>6.92431640625</c:v>
                </c:pt>
                <c:pt idx="497">
                  <c:v>9.333984375</c:v>
                </c:pt>
                <c:pt idx="498">
                  <c:v>12.6904296875</c:v>
                </c:pt>
                <c:pt idx="499">
                  <c:v>10.65673828125</c:v>
                </c:pt>
                <c:pt idx="500">
                  <c:v>6.58642578125</c:v>
                </c:pt>
                <c:pt idx="501">
                  <c:v>9.7607421875</c:v>
                </c:pt>
                <c:pt idx="502">
                  <c:v>12.72802734375</c:v>
                </c:pt>
                <c:pt idx="503">
                  <c:v>9.248046875</c:v>
                </c:pt>
                <c:pt idx="504">
                  <c:v>7.31640625</c:v>
                </c:pt>
                <c:pt idx="505">
                  <c:v>10.17431640625</c:v>
                </c:pt>
                <c:pt idx="506">
                  <c:v>12.62646484375</c:v>
                </c:pt>
                <c:pt idx="507">
                  <c:v>8.43896484375</c:v>
                </c:pt>
                <c:pt idx="508">
                  <c:v>9.1376953125</c:v>
                </c:pt>
                <c:pt idx="509">
                  <c:v>13.203125</c:v>
                </c:pt>
                <c:pt idx="510">
                  <c:v>8.53759765625</c:v>
                </c:pt>
                <c:pt idx="511">
                  <c:v>8.07421875</c:v>
                </c:pt>
                <c:pt idx="512">
                  <c:v>11.35595703125</c:v>
                </c:pt>
                <c:pt idx="513">
                  <c:v>9.896484375</c:v>
                </c:pt>
                <c:pt idx="514">
                  <c:v>6.9208984375</c:v>
                </c:pt>
                <c:pt idx="515">
                  <c:v>9.90576171875</c:v>
                </c:pt>
                <c:pt idx="516">
                  <c:v>12.876953125</c:v>
                </c:pt>
                <c:pt idx="517">
                  <c:v>11.08154296875</c:v>
                </c:pt>
                <c:pt idx="518">
                  <c:v>7.359375</c:v>
                </c:pt>
                <c:pt idx="519">
                  <c:v>9.02294921875</c:v>
                </c:pt>
                <c:pt idx="520">
                  <c:v>12.94775390625</c:v>
                </c:pt>
                <c:pt idx="521">
                  <c:v>9.9794921875</c:v>
                </c:pt>
                <c:pt idx="522">
                  <c:v>6.52734375</c:v>
                </c:pt>
                <c:pt idx="523">
                  <c:v>9.5068359375</c:v>
                </c:pt>
                <c:pt idx="524">
                  <c:v>12.53369140625</c:v>
                </c:pt>
                <c:pt idx="525">
                  <c:v>9.35498046875</c:v>
                </c:pt>
                <c:pt idx="526">
                  <c:v>7.36279296875</c:v>
                </c:pt>
                <c:pt idx="527">
                  <c:v>10.39013671875</c:v>
                </c:pt>
                <c:pt idx="528">
                  <c:v>13.2919921875</c:v>
                </c:pt>
                <c:pt idx="529">
                  <c:v>8.9638671875</c:v>
                </c:pt>
                <c:pt idx="530">
                  <c:v>7.38427734375</c:v>
                </c:pt>
                <c:pt idx="531">
                  <c:v>10.701171875</c:v>
                </c:pt>
                <c:pt idx="532">
                  <c:v>12.23779296875</c:v>
                </c:pt>
                <c:pt idx="533">
                  <c:v>8.1083984375</c:v>
                </c:pt>
                <c:pt idx="534">
                  <c:v>9.7314453125</c:v>
                </c:pt>
                <c:pt idx="535">
                  <c:v>13.19921875</c:v>
                </c:pt>
                <c:pt idx="536">
                  <c:v>8.09033203125</c:v>
                </c:pt>
                <c:pt idx="537">
                  <c:v>8.13671875</c:v>
                </c:pt>
                <c:pt idx="538">
                  <c:v>11.380859375</c:v>
                </c:pt>
                <c:pt idx="539">
                  <c:v>10.35791015625</c:v>
                </c:pt>
                <c:pt idx="540">
                  <c:v>6.70361328125</c:v>
                </c:pt>
                <c:pt idx="541">
                  <c:v>9.4384765625</c:v>
                </c:pt>
                <c:pt idx="542">
                  <c:v>12.09814453125</c:v>
                </c:pt>
                <c:pt idx="543">
                  <c:v>9.99462890625</c:v>
                </c:pt>
                <c:pt idx="544">
                  <c:v>6.79541015625</c:v>
                </c:pt>
                <c:pt idx="545">
                  <c:v>11.25146484375</c:v>
                </c:pt>
                <c:pt idx="546">
                  <c:v>11.314453125</c:v>
                </c:pt>
                <c:pt idx="547">
                  <c:v>7.3349609375</c:v>
                </c:pt>
                <c:pt idx="548">
                  <c:v>8.67919921875</c:v>
                </c:pt>
                <c:pt idx="549">
                  <c:v>12.34814453125</c:v>
                </c:pt>
                <c:pt idx="550">
                  <c:v>10.43408203125</c:v>
                </c:pt>
                <c:pt idx="551">
                  <c:v>6.93701171875</c:v>
                </c:pt>
                <c:pt idx="552">
                  <c:v>9.6083984375</c:v>
                </c:pt>
                <c:pt idx="553">
                  <c:v>12.07470703125</c:v>
                </c:pt>
                <c:pt idx="554">
                  <c:v>9.998046875</c:v>
                </c:pt>
                <c:pt idx="555">
                  <c:v>6.7978515625</c:v>
                </c:pt>
                <c:pt idx="556">
                  <c:v>11.4482421875</c:v>
                </c:pt>
                <c:pt idx="557">
                  <c:v>10.82568359375</c:v>
                </c:pt>
                <c:pt idx="558">
                  <c:v>6.8828125</c:v>
                </c:pt>
                <c:pt idx="559">
                  <c:v>9.7001953125</c:v>
                </c:pt>
                <c:pt idx="560">
                  <c:v>12.51611328125</c:v>
                </c:pt>
                <c:pt idx="561">
                  <c:v>10.19140625</c:v>
                </c:pt>
                <c:pt idx="562">
                  <c:v>6.41748046875</c:v>
                </c:pt>
                <c:pt idx="563">
                  <c:v>9.2236328125</c:v>
                </c:pt>
                <c:pt idx="564">
                  <c:v>11.94873046875</c:v>
                </c:pt>
                <c:pt idx="565">
                  <c:v>10.3359375</c:v>
                </c:pt>
                <c:pt idx="566">
                  <c:v>7.10400390625</c:v>
                </c:pt>
                <c:pt idx="567">
                  <c:v>9.41845703125</c:v>
                </c:pt>
                <c:pt idx="568">
                  <c:v>11.529296875</c:v>
                </c:pt>
                <c:pt idx="569">
                  <c:v>10.6767578125</c:v>
                </c:pt>
                <c:pt idx="570">
                  <c:v>6.439453125</c:v>
                </c:pt>
                <c:pt idx="571">
                  <c:v>8.763671875</c:v>
                </c:pt>
                <c:pt idx="572">
                  <c:v>11.0546875</c:v>
                </c:pt>
                <c:pt idx="573">
                  <c:v>13.19384765625</c:v>
                </c:pt>
                <c:pt idx="574">
                  <c:v>7.3349609375</c:v>
                </c:pt>
                <c:pt idx="575">
                  <c:v>8.25830078125</c:v>
                </c:pt>
                <c:pt idx="576">
                  <c:v>10.2490234375</c:v>
                </c:pt>
                <c:pt idx="577">
                  <c:v>13.130859375</c:v>
                </c:pt>
                <c:pt idx="578">
                  <c:v>8.3232421875</c:v>
                </c:pt>
                <c:pt idx="579">
                  <c:v>7.94482421875</c:v>
                </c:pt>
                <c:pt idx="580">
                  <c:v>10.02099609375</c:v>
                </c:pt>
                <c:pt idx="581">
                  <c:v>11.9384765625</c:v>
                </c:pt>
                <c:pt idx="582">
                  <c:v>10.69287109375</c:v>
                </c:pt>
                <c:pt idx="583">
                  <c:v>7.1123046875</c:v>
                </c:pt>
                <c:pt idx="584">
                  <c:v>9.44677734375</c:v>
                </c:pt>
                <c:pt idx="585">
                  <c:v>11.44091796875</c:v>
                </c:pt>
                <c:pt idx="586">
                  <c:v>12.3828125</c:v>
                </c:pt>
                <c:pt idx="587">
                  <c:v>7.46875</c:v>
                </c:pt>
                <c:pt idx="588">
                  <c:v>8.15966796875</c:v>
                </c:pt>
                <c:pt idx="589">
                  <c:v>10.07177734375</c:v>
                </c:pt>
                <c:pt idx="590">
                  <c:v>11.8056640625</c:v>
                </c:pt>
                <c:pt idx="591">
                  <c:v>11.515625</c:v>
                </c:pt>
                <c:pt idx="592">
                  <c:v>6.73681640625</c:v>
                </c:pt>
                <c:pt idx="593">
                  <c:v>8.54638671875</c:v>
                </c:pt>
                <c:pt idx="594">
                  <c:v>10.751953125</c:v>
                </c:pt>
                <c:pt idx="595">
                  <c:v>12.78271484375</c:v>
                </c:pt>
                <c:pt idx="596">
                  <c:v>7.765625</c:v>
                </c:pt>
                <c:pt idx="597">
                  <c:v>8.998046875</c:v>
                </c:pt>
                <c:pt idx="598">
                  <c:v>12.287109375</c:v>
                </c:pt>
                <c:pt idx="599">
                  <c:v>9.70703125</c:v>
                </c:pt>
                <c:pt idx="600">
                  <c:v>7.20068359375</c:v>
                </c:pt>
                <c:pt idx="601">
                  <c:v>8.86669921875</c:v>
                </c:pt>
                <c:pt idx="602">
                  <c:v>10.5634765625</c:v>
                </c:pt>
                <c:pt idx="603">
                  <c:v>12.29931640625</c:v>
                </c:pt>
                <c:pt idx="604">
                  <c:v>10.19970703125</c:v>
                </c:pt>
                <c:pt idx="605">
                  <c:v>7.1328125</c:v>
                </c:pt>
                <c:pt idx="606">
                  <c:v>9.3720703125</c:v>
                </c:pt>
                <c:pt idx="607">
                  <c:v>12.2890625</c:v>
                </c:pt>
                <c:pt idx="608">
                  <c:v>8.9599609375</c:v>
                </c:pt>
                <c:pt idx="609">
                  <c:v>7.51220703125</c:v>
                </c:pt>
                <c:pt idx="610">
                  <c:v>9.47705078125</c:v>
                </c:pt>
                <c:pt idx="611">
                  <c:v>11.20263671875</c:v>
                </c:pt>
                <c:pt idx="612">
                  <c:v>12.986328125</c:v>
                </c:pt>
                <c:pt idx="613">
                  <c:v>7.0888671875</c:v>
                </c:pt>
                <c:pt idx="614">
                  <c:v>8.08154296875</c:v>
                </c:pt>
                <c:pt idx="615">
                  <c:v>10.0302734375</c:v>
                </c:pt>
                <c:pt idx="616">
                  <c:v>12.65185546875</c:v>
                </c:pt>
                <c:pt idx="617">
                  <c:v>8.50439453125</c:v>
                </c:pt>
                <c:pt idx="618">
                  <c:v>7.6533203125</c:v>
                </c:pt>
                <c:pt idx="619">
                  <c:v>9.9765625</c:v>
                </c:pt>
                <c:pt idx="620">
                  <c:v>12.05078125</c:v>
                </c:pt>
                <c:pt idx="621">
                  <c:v>10.42626953125</c:v>
                </c:pt>
                <c:pt idx="622">
                  <c:v>7.1025390625</c:v>
                </c:pt>
                <c:pt idx="623">
                  <c:v>9.24462890625</c:v>
                </c:pt>
                <c:pt idx="624">
                  <c:v>12.38623046875</c:v>
                </c:pt>
                <c:pt idx="625">
                  <c:v>10.19140625</c:v>
                </c:pt>
                <c:pt idx="626">
                  <c:v>7.01611328125</c:v>
                </c:pt>
                <c:pt idx="627">
                  <c:v>9.8876953125</c:v>
                </c:pt>
                <c:pt idx="628">
                  <c:v>12.30810546875</c:v>
                </c:pt>
                <c:pt idx="629">
                  <c:v>9.47998046875</c:v>
                </c:pt>
                <c:pt idx="630">
                  <c:v>7.49169921875</c:v>
                </c:pt>
                <c:pt idx="631">
                  <c:v>10.345703125</c:v>
                </c:pt>
                <c:pt idx="632">
                  <c:v>10.6318359375</c:v>
                </c:pt>
                <c:pt idx="633">
                  <c:v>6.43701171875</c:v>
                </c:pt>
                <c:pt idx="634">
                  <c:v>9.10107421875</c:v>
                </c:pt>
                <c:pt idx="635">
                  <c:v>11.57958984375</c:v>
                </c:pt>
                <c:pt idx="636">
                  <c:v>10.39453125</c:v>
                </c:pt>
                <c:pt idx="637">
                  <c:v>7.2529296875</c:v>
                </c:pt>
                <c:pt idx="638">
                  <c:v>10.2744140625</c:v>
                </c:pt>
                <c:pt idx="639">
                  <c:v>11.3642578125</c:v>
                </c:pt>
                <c:pt idx="640">
                  <c:v>7.7060546875</c:v>
                </c:pt>
                <c:pt idx="641">
                  <c:v>8.62890625</c:v>
                </c:pt>
                <c:pt idx="642">
                  <c:v>11.439453125</c:v>
                </c:pt>
                <c:pt idx="643">
                  <c:v>11.18017578125</c:v>
                </c:pt>
                <c:pt idx="644">
                  <c:v>7.25390625</c:v>
                </c:pt>
                <c:pt idx="645">
                  <c:v>10.7099609375</c:v>
                </c:pt>
                <c:pt idx="646">
                  <c:v>10.96337890625</c:v>
                </c:pt>
                <c:pt idx="647">
                  <c:v>6.47802734375</c:v>
                </c:pt>
                <c:pt idx="648">
                  <c:v>10.0400390625</c:v>
                </c:pt>
                <c:pt idx="649">
                  <c:v>12.513671875</c:v>
                </c:pt>
                <c:pt idx="650">
                  <c:v>9.728515625</c:v>
                </c:pt>
                <c:pt idx="651">
                  <c:v>6.94091796875</c:v>
                </c:pt>
                <c:pt idx="652">
                  <c:v>10.66162109375</c:v>
                </c:pt>
                <c:pt idx="653">
                  <c:v>11.3134765625</c:v>
                </c:pt>
                <c:pt idx="654">
                  <c:v>9.82373046875</c:v>
                </c:pt>
                <c:pt idx="655">
                  <c:v>9.4404296875</c:v>
                </c:pt>
                <c:pt idx="656">
                  <c:v>7.0654296875</c:v>
                </c:pt>
                <c:pt idx="657">
                  <c:v>11.12744140625</c:v>
                </c:pt>
                <c:pt idx="658">
                  <c:v>12.04150390625</c:v>
                </c:pt>
                <c:pt idx="659">
                  <c:v>9.86962890625</c:v>
                </c:pt>
                <c:pt idx="660">
                  <c:v>8.07666015625</c:v>
                </c:pt>
                <c:pt idx="661">
                  <c:v>7.33203125</c:v>
                </c:pt>
                <c:pt idx="662">
                  <c:v>9.7197265625</c:v>
                </c:pt>
                <c:pt idx="663">
                  <c:v>12.1279296875</c:v>
                </c:pt>
                <c:pt idx="664">
                  <c:v>11.5693359375</c:v>
                </c:pt>
                <c:pt idx="665">
                  <c:v>9.79345703125</c:v>
                </c:pt>
                <c:pt idx="666">
                  <c:v>10.11328125</c:v>
                </c:pt>
                <c:pt idx="667">
                  <c:v>9.33251953125</c:v>
                </c:pt>
                <c:pt idx="668">
                  <c:v>8.02392578125</c:v>
                </c:pt>
                <c:pt idx="669">
                  <c:v>8.71435546875</c:v>
                </c:pt>
                <c:pt idx="670">
                  <c:v>7.38037109375</c:v>
                </c:pt>
                <c:pt idx="671">
                  <c:v>8.13232421875</c:v>
                </c:pt>
                <c:pt idx="672">
                  <c:v>8.02001953125</c:v>
                </c:pt>
                <c:pt idx="673">
                  <c:v>6.9072265625</c:v>
                </c:pt>
                <c:pt idx="674">
                  <c:v>13.029296875</c:v>
                </c:pt>
                <c:pt idx="675">
                  <c:v>13.84326171875</c:v>
                </c:pt>
                <c:pt idx="676">
                  <c:v>13.35546875</c:v>
                </c:pt>
                <c:pt idx="677">
                  <c:v>13.64404296875</c:v>
                </c:pt>
                <c:pt idx="678">
                  <c:v>13.765625</c:v>
                </c:pt>
                <c:pt idx="679">
                  <c:v>14.57958984375</c:v>
                </c:pt>
                <c:pt idx="680">
                  <c:v>14.60400390625</c:v>
                </c:pt>
                <c:pt idx="681">
                  <c:v>14.67626953125</c:v>
                </c:pt>
                <c:pt idx="682">
                  <c:v>16.41259765625</c:v>
                </c:pt>
                <c:pt idx="683">
                  <c:v>17.78515625</c:v>
                </c:pt>
                <c:pt idx="684">
                  <c:v>17.791015625</c:v>
                </c:pt>
                <c:pt idx="685">
                  <c:v>19.2041015625</c:v>
                </c:pt>
                <c:pt idx="686">
                  <c:v>19.80224609375</c:v>
                </c:pt>
                <c:pt idx="687">
                  <c:v>19.92138671875</c:v>
                </c:pt>
                <c:pt idx="688">
                  <c:v>20.6650390625</c:v>
                </c:pt>
                <c:pt idx="689">
                  <c:v>19.0595703125</c:v>
                </c:pt>
                <c:pt idx="690">
                  <c:v>20.2099609375</c:v>
                </c:pt>
                <c:pt idx="691">
                  <c:v>19.302734375</c:v>
                </c:pt>
                <c:pt idx="692">
                  <c:v>17.97900390625</c:v>
                </c:pt>
                <c:pt idx="693">
                  <c:v>17.07080078125</c:v>
                </c:pt>
                <c:pt idx="694">
                  <c:v>14.365234375</c:v>
                </c:pt>
                <c:pt idx="695">
                  <c:v>10.58837890625</c:v>
                </c:pt>
                <c:pt idx="696">
                  <c:v>6.84033203125</c:v>
                </c:pt>
                <c:pt idx="697">
                  <c:v>9.0576171875</c:v>
                </c:pt>
                <c:pt idx="698">
                  <c:v>11.70703125</c:v>
                </c:pt>
                <c:pt idx="699">
                  <c:v>12.150390625</c:v>
                </c:pt>
                <c:pt idx="700">
                  <c:v>6.73974609375</c:v>
                </c:pt>
                <c:pt idx="701">
                  <c:v>7.4541015625</c:v>
                </c:pt>
                <c:pt idx="702">
                  <c:v>9.93798828125</c:v>
                </c:pt>
                <c:pt idx="703">
                  <c:v>11.94287109375</c:v>
                </c:pt>
                <c:pt idx="704">
                  <c:v>11.78369140625</c:v>
                </c:pt>
                <c:pt idx="705">
                  <c:v>7.87841796875</c:v>
                </c:pt>
                <c:pt idx="706">
                  <c:v>7.947265625</c:v>
                </c:pt>
                <c:pt idx="707">
                  <c:v>11.3408203125</c:v>
                </c:pt>
                <c:pt idx="708">
                  <c:v>13.07080078125</c:v>
                </c:pt>
                <c:pt idx="709">
                  <c:v>8.09423828125</c:v>
                </c:pt>
                <c:pt idx="710">
                  <c:v>7.42138671875</c:v>
                </c:pt>
                <c:pt idx="711">
                  <c:v>9.48876953125</c:v>
                </c:pt>
                <c:pt idx="712">
                  <c:v>11.6748046875</c:v>
                </c:pt>
                <c:pt idx="713">
                  <c:v>12.67919921875</c:v>
                </c:pt>
                <c:pt idx="714">
                  <c:v>6.41162109375</c:v>
                </c:pt>
                <c:pt idx="715">
                  <c:v>7.62841796875</c:v>
                </c:pt>
                <c:pt idx="716">
                  <c:v>10.39501953125</c:v>
                </c:pt>
                <c:pt idx="717">
                  <c:v>11.93115234375</c:v>
                </c:pt>
                <c:pt idx="718">
                  <c:v>10.126953125</c:v>
                </c:pt>
                <c:pt idx="719">
                  <c:v>6.798828125</c:v>
                </c:pt>
                <c:pt idx="720">
                  <c:v>8.8134765625</c:v>
                </c:pt>
                <c:pt idx="721">
                  <c:v>10.7490234375</c:v>
                </c:pt>
                <c:pt idx="722">
                  <c:v>12.1396484375</c:v>
                </c:pt>
                <c:pt idx="723">
                  <c:v>10.16552734375</c:v>
                </c:pt>
                <c:pt idx="724">
                  <c:v>6.8583984375</c:v>
                </c:pt>
                <c:pt idx="725">
                  <c:v>10.21923828125</c:v>
                </c:pt>
                <c:pt idx="726">
                  <c:v>12.6318359375</c:v>
                </c:pt>
                <c:pt idx="727">
                  <c:v>9.08056640625</c:v>
                </c:pt>
                <c:pt idx="728">
                  <c:v>7.63623046875</c:v>
                </c:pt>
                <c:pt idx="729">
                  <c:v>9.09912109375</c:v>
                </c:pt>
                <c:pt idx="730">
                  <c:v>11.43798828125</c:v>
                </c:pt>
                <c:pt idx="731">
                  <c:v>11.37646484375</c:v>
                </c:pt>
                <c:pt idx="732">
                  <c:v>6.4521484375</c:v>
                </c:pt>
                <c:pt idx="733">
                  <c:v>8.87744140625</c:v>
                </c:pt>
                <c:pt idx="734">
                  <c:v>11.337890625</c:v>
                </c:pt>
                <c:pt idx="735">
                  <c:v>11.12841796875</c:v>
                </c:pt>
                <c:pt idx="736">
                  <c:v>6.560546875</c:v>
                </c:pt>
                <c:pt idx="737">
                  <c:v>8.79150390625</c:v>
                </c:pt>
                <c:pt idx="738">
                  <c:v>10.986328125</c:v>
                </c:pt>
                <c:pt idx="739">
                  <c:v>12.9580078125</c:v>
                </c:pt>
                <c:pt idx="740">
                  <c:v>7.38720703125</c:v>
                </c:pt>
                <c:pt idx="741">
                  <c:v>18.759765625</c:v>
                </c:pt>
                <c:pt idx="742">
                  <c:v>34.9794921875</c:v>
                </c:pt>
                <c:pt idx="743">
                  <c:v>48.2421875</c:v>
                </c:pt>
                <c:pt idx="744">
                  <c:v>56.38818359375</c:v>
                </c:pt>
                <c:pt idx="745">
                  <c:v>61.97802734375</c:v>
                </c:pt>
                <c:pt idx="746">
                  <c:v>67.4384765625</c:v>
                </c:pt>
                <c:pt idx="747">
                  <c:v>71.544921875</c:v>
                </c:pt>
                <c:pt idx="748">
                  <c:v>74.3798828125</c:v>
                </c:pt>
                <c:pt idx="749">
                  <c:v>76.17724609375</c:v>
                </c:pt>
                <c:pt idx="750">
                  <c:v>77.77001953125</c:v>
                </c:pt>
                <c:pt idx="751">
                  <c:v>78.73779296875</c:v>
                </c:pt>
                <c:pt idx="752">
                  <c:v>79.34033203125</c:v>
                </c:pt>
                <c:pt idx="753">
                  <c:v>80.24462890625</c:v>
                </c:pt>
                <c:pt idx="754">
                  <c:v>80.3916015625</c:v>
                </c:pt>
                <c:pt idx="755">
                  <c:v>80.81689453125</c:v>
                </c:pt>
                <c:pt idx="756">
                  <c:v>80.71533203125</c:v>
                </c:pt>
                <c:pt idx="757">
                  <c:v>80.80078125</c:v>
                </c:pt>
                <c:pt idx="758">
                  <c:v>81.41748046875</c:v>
                </c:pt>
                <c:pt idx="759">
                  <c:v>81.255859375</c:v>
                </c:pt>
                <c:pt idx="760">
                  <c:v>80.837890625</c:v>
                </c:pt>
                <c:pt idx="761">
                  <c:v>81.4873046875</c:v>
                </c:pt>
                <c:pt idx="762">
                  <c:v>81.63037109375</c:v>
                </c:pt>
                <c:pt idx="763">
                  <c:v>82.00830078125</c:v>
                </c:pt>
                <c:pt idx="764">
                  <c:v>81.7275390625</c:v>
                </c:pt>
                <c:pt idx="765">
                  <c:v>81.619140625</c:v>
                </c:pt>
                <c:pt idx="766">
                  <c:v>82.0576171875</c:v>
                </c:pt>
                <c:pt idx="767">
                  <c:v>81.87353515625</c:v>
                </c:pt>
                <c:pt idx="768">
                  <c:v>82.32275390625</c:v>
                </c:pt>
                <c:pt idx="769">
                  <c:v>81.94921875</c:v>
                </c:pt>
                <c:pt idx="770">
                  <c:v>81.81689453125</c:v>
                </c:pt>
                <c:pt idx="771">
                  <c:v>82.109375</c:v>
                </c:pt>
                <c:pt idx="772">
                  <c:v>81.97900390625</c:v>
                </c:pt>
                <c:pt idx="773">
                  <c:v>82.7001953125</c:v>
                </c:pt>
                <c:pt idx="774">
                  <c:v>82.6142578125</c:v>
                </c:pt>
                <c:pt idx="775">
                  <c:v>82.240234375</c:v>
                </c:pt>
                <c:pt idx="776">
                  <c:v>82.3740234375</c:v>
                </c:pt>
                <c:pt idx="777">
                  <c:v>82.03662109375</c:v>
                </c:pt>
                <c:pt idx="778">
                  <c:v>81.712890625</c:v>
                </c:pt>
                <c:pt idx="779">
                  <c:v>82.12158203125</c:v>
                </c:pt>
                <c:pt idx="780">
                  <c:v>82.015625</c:v>
                </c:pt>
                <c:pt idx="781">
                  <c:v>82.57373046875</c:v>
                </c:pt>
                <c:pt idx="782">
                  <c:v>82.2626953125</c:v>
                </c:pt>
                <c:pt idx="783">
                  <c:v>81.697265625</c:v>
                </c:pt>
                <c:pt idx="784">
                  <c:v>82.2548828125</c:v>
                </c:pt>
                <c:pt idx="785">
                  <c:v>81.72314453125</c:v>
                </c:pt>
                <c:pt idx="786">
                  <c:v>81.85205078125</c:v>
                </c:pt>
                <c:pt idx="787">
                  <c:v>81.82861328125</c:v>
                </c:pt>
                <c:pt idx="788">
                  <c:v>82.0283203125</c:v>
                </c:pt>
                <c:pt idx="789">
                  <c:v>82.2412109375</c:v>
                </c:pt>
                <c:pt idx="790">
                  <c:v>82.16796875</c:v>
                </c:pt>
                <c:pt idx="791">
                  <c:v>82.56494140625</c:v>
                </c:pt>
                <c:pt idx="792">
                  <c:v>82.44482421875</c:v>
                </c:pt>
                <c:pt idx="793">
                  <c:v>82.5556640625</c:v>
                </c:pt>
                <c:pt idx="794">
                  <c:v>82.27783203125</c:v>
                </c:pt>
                <c:pt idx="795">
                  <c:v>82.45556640625</c:v>
                </c:pt>
                <c:pt idx="796">
                  <c:v>82.45361328125</c:v>
                </c:pt>
                <c:pt idx="797">
                  <c:v>82.04248046875</c:v>
                </c:pt>
                <c:pt idx="798">
                  <c:v>82.2861328125</c:v>
                </c:pt>
                <c:pt idx="799">
                  <c:v>82.10302734375</c:v>
                </c:pt>
                <c:pt idx="800">
                  <c:v>82.47509765625</c:v>
                </c:pt>
                <c:pt idx="801">
                  <c:v>82.2099609375</c:v>
                </c:pt>
                <c:pt idx="802">
                  <c:v>82.5791015625</c:v>
                </c:pt>
                <c:pt idx="803">
                  <c:v>82.4873046875</c:v>
                </c:pt>
                <c:pt idx="804">
                  <c:v>82.3603515625</c:v>
                </c:pt>
                <c:pt idx="805">
                  <c:v>82.537109375</c:v>
                </c:pt>
                <c:pt idx="806">
                  <c:v>82.29736328125</c:v>
                </c:pt>
                <c:pt idx="807">
                  <c:v>82.34423828125</c:v>
                </c:pt>
                <c:pt idx="808">
                  <c:v>82.35791015625</c:v>
                </c:pt>
                <c:pt idx="809">
                  <c:v>82.90185546875</c:v>
                </c:pt>
                <c:pt idx="810">
                  <c:v>82.54052734375</c:v>
                </c:pt>
                <c:pt idx="811">
                  <c:v>82.251953125</c:v>
                </c:pt>
                <c:pt idx="812">
                  <c:v>82.50146484375</c:v>
                </c:pt>
                <c:pt idx="813">
                  <c:v>82.34912109375</c:v>
                </c:pt>
                <c:pt idx="814">
                  <c:v>82.8662109375</c:v>
                </c:pt>
                <c:pt idx="815">
                  <c:v>82.44482421875</c:v>
                </c:pt>
                <c:pt idx="816">
                  <c:v>82.7900390625</c:v>
                </c:pt>
                <c:pt idx="817">
                  <c:v>82.564453125</c:v>
                </c:pt>
                <c:pt idx="818">
                  <c:v>82.13818359375</c:v>
                </c:pt>
                <c:pt idx="819">
                  <c:v>82.1904296875</c:v>
                </c:pt>
                <c:pt idx="820">
                  <c:v>82.2021484375</c:v>
                </c:pt>
                <c:pt idx="821">
                  <c:v>82.3642578125</c:v>
                </c:pt>
                <c:pt idx="822">
                  <c:v>82.04443359375</c:v>
                </c:pt>
                <c:pt idx="823">
                  <c:v>81.4921875</c:v>
                </c:pt>
                <c:pt idx="824">
                  <c:v>82.1494140625</c:v>
                </c:pt>
                <c:pt idx="825">
                  <c:v>82.01171875</c:v>
                </c:pt>
                <c:pt idx="826">
                  <c:v>82.2841796875</c:v>
                </c:pt>
                <c:pt idx="827">
                  <c:v>81.83203125</c:v>
                </c:pt>
                <c:pt idx="828">
                  <c:v>81.458984375</c:v>
                </c:pt>
                <c:pt idx="829">
                  <c:v>81.65625</c:v>
                </c:pt>
                <c:pt idx="830">
                  <c:v>81.20361328125</c:v>
                </c:pt>
                <c:pt idx="831">
                  <c:v>80.966796875</c:v>
                </c:pt>
                <c:pt idx="832">
                  <c:v>80.8603515625</c:v>
                </c:pt>
                <c:pt idx="833">
                  <c:v>80.5166015625</c:v>
                </c:pt>
                <c:pt idx="834">
                  <c:v>80.75</c:v>
                </c:pt>
                <c:pt idx="835">
                  <c:v>80.11279296875</c:v>
                </c:pt>
                <c:pt idx="836">
                  <c:v>79.986328125</c:v>
                </c:pt>
                <c:pt idx="837">
                  <c:v>80.0205078125</c:v>
                </c:pt>
                <c:pt idx="838">
                  <c:v>79.65673828125</c:v>
                </c:pt>
                <c:pt idx="839">
                  <c:v>79.61474609375</c:v>
                </c:pt>
                <c:pt idx="840">
                  <c:v>79.18310546875</c:v>
                </c:pt>
                <c:pt idx="841">
                  <c:v>78.35498046875</c:v>
                </c:pt>
                <c:pt idx="842">
                  <c:v>78.85888671875</c:v>
                </c:pt>
                <c:pt idx="843">
                  <c:v>78.10009765625</c:v>
                </c:pt>
                <c:pt idx="844">
                  <c:v>77.7412109375</c:v>
                </c:pt>
                <c:pt idx="845">
                  <c:v>77.35693359375</c:v>
                </c:pt>
                <c:pt idx="846">
                  <c:v>77.0009765625</c:v>
                </c:pt>
                <c:pt idx="847">
                  <c:v>76.84423828125</c:v>
                </c:pt>
                <c:pt idx="848">
                  <c:v>76.4990234375</c:v>
                </c:pt>
                <c:pt idx="849">
                  <c:v>75.7412109375</c:v>
                </c:pt>
                <c:pt idx="850">
                  <c:v>75.62353515625</c:v>
                </c:pt>
                <c:pt idx="851">
                  <c:v>75.39013671875</c:v>
                </c:pt>
                <c:pt idx="852">
                  <c:v>74.55029296875</c:v>
                </c:pt>
                <c:pt idx="853">
                  <c:v>74.30126953125</c:v>
                </c:pt>
                <c:pt idx="854">
                  <c:v>73.8623046875</c:v>
                </c:pt>
                <c:pt idx="855">
                  <c:v>73.1162109375</c:v>
                </c:pt>
                <c:pt idx="856">
                  <c:v>73.00244140625</c:v>
                </c:pt>
                <c:pt idx="857">
                  <c:v>72.61376953125</c:v>
                </c:pt>
                <c:pt idx="858">
                  <c:v>71.74169921875</c:v>
                </c:pt>
                <c:pt idx="859">
                  <c:v>71.1103515625</c:v>
                </c:pt>
                <c:pt idx="860">
                  <c:v>70.10205078125</c:v>
                </c:pt>
                <c:pt idx="861">
                  <c:v>68.84765625</c:v>
                </c:pt>
                <c:pt idx="862">
                  <c:v>68.3232421875</c:v>
                </c:pt>
                <c:pt idx="863">
                  <c:v>67.6630859375</c:v>
                </c:pt>
                <c:pt idx="864">
                  <c:v>66.40087890625</c:v>
                </c:pt>
                <c:pt idx="865">
                  <c:v>65.30126953125</c:v>
                </c:pt>
                <c:pt idx="866">
                  <c:v>64.52587890625</c:v>
                </c:pt>
                <c:pt idx="867">
                  <c:v>63.04736328125</c:v>
                </c:pt>
                <c:pt idx="868">
                  <c:v>61.85595703125</c:v>
                </c:pt>
                <c:pt idx="869">
                  <c:v>60.8984375</c:v>
                </c:pt>
                <c:pt idx="870">
                  <c:v>59.5107421875</c:v>
                </c:pt>
                <c:pt idx="871">
                  <c:v>58.67529296875</c:v>
                </c:pt>
                <c:pt idx="872">
                  <c:v>58.34228515625</c:v>
                </c:pt>
                <c:pt idx="873">
                  <c:v>56.9599609375</c:v>
                </c:pt>
                <c:pt idx="874">
                  <c:v>55.1376953125</c:v>
                </c:pt>
                <c:pt idx="875">
                  <c:v>54.541015625</c:v>
                </c:pt>
                <c:pt idx="876">
                  <c:v>53.36181640625</c:v>
                </c:pt>
                <c:pt idx="877">
                  <c:v>51.966796875</c:v>
                </c:pt>
                <c:pt idx="878">
                  <c:v>50.294921875</c:v>
                </c:pt>
                <c:pt idx="879">
                  <c:v>49.13525390625</c:v>
                </c:pt>
                <c:pt idx="880">
                  <c:v>46.7900390625</c:v>
                </c:pt>
                <c:pt idx="881">
                  <c:v>44.72705078125</c:v>
                </c:pt>
                <c:pt idx="882">
                  <c:v>42.65185546875</c:v>
                </c:pt>
                <c:pt idx="883">
                  <c:v>38.759765625</c:v>
                </c:pt>
                <c:pt idx="884">
                  <c:v>35.236328125</c:v>
                </c:pt>
                <c:pt idx="885">
                  <c:v>33.357421875</c:v>
                </c:pt>
                <c:pt idx="886">
                  <c:v>31.7861328125</c:v>
                </c:pt>
                <c:pt idx="887">
                  <c:v>28.392578125</c:v>
                </c:pt>
                <c:pt idx="888">
                  <c:v>25.44921875</c:v>
                </c:pt>
                <c:pt idx="889">
                  <c:v>23.6083984375</c:v>
                </c:pt>
                <c:pt idx="890">
                  <c:v>21.1767578125</c:v>
                </c:pt>
                <c:pt idx="891">
                  <c:v>18.90966796875</c:v>
                </c:pt>
                <c:pt idx="892">
                  <c:v>17.14990234375</c:v>
                </c:pt>
                <c:pt idx="893">
                  <c:v>14.25341796875</c:v>
                </c:pt>
                <c:pt idx="894">
                  <c:v>10.52587890625</c:v>
                </c:pt>
                <c:pt idx="895">
                  <c:v>7.939453125</c:v>
                </c:pt>
                <c:pt idx="896">
                  <c:v>7.4208984375</c:v>
                </c:pt>
                <c:pt idx="897">
                  <c:v>12.935546875</c:v>
                </c:pt>
                <c:pt idx="898">
                  <c:v>10.06787109375</c:v>
                </c:pt>
                <c:pt idx="899">
                  <c:v>8.7705078125</c:v>
                </c:pt>
                <c:pt idx="900">
                  <c:v>6.5283203125</c:v>
                </c:pt>
                <c:pt idx="901">
                  <c:v>12.2353515625</c:v>
                </c:pt>
                <c:pt idx="902">
                  <c:v>11.685546875</c:v>
                </c:pt>
                <c:pt idx="903">
                  <c:v>10.7744140625</c:v>
                </c:pt>
                <c:pt idx="904">
                  <c:v>7.42626953125</c:v>
                </c:pt>
                <c:pt idx="905">
                  <c:v>9.755859375</c:v>
                </c:pt>
                <c:pt idx="906">
                  <c:v>12.21337890625</c:v>
                </c:pt>
                <c:pt idx="907">
                  <c:v>10.2470703125</c:v>
                </c:pt>
                <c:pt idx="908">
                  <c:v>7.50830078125</c:v>
                </c:pt>
                <c:pt idx="909">
                  <c:v>10.044921875</c:v>
                </c:pt>
                <c:pt idx="910">
                  <c:v>12.1474609375</c:v>
                </c:pt>
                <c:pt idx="911">
                  <c:v>10.53271484375</c:v>
                </c:pt>
                <c:pt idx="912">
                  <c:v>7.8310546875</c:v>
                </c:pt>
                <c:pt idx="913">
                  <c:v>10.52099609375</c:v>
                </c:pt>
                <c:pt idx="914">
                  <c:v>12.11572265625</c:v>
                </c:pt>
                <c:pt idx="915">
                  <c:v>8.84423828125</c:v>
                </c:pt>
                <c:pt idx="916">
                  <c:v>8.0634765625</c:v>
                </c:pt>
                <c:pt idx="917">
                  <c:v>12.54541015625</c:v>
                </c:pt>
                <c:pt idx="918">
                  <c:v>10.53125</c:v>
                </c:pt>
                <c:pt idx="919">
                  <c:v>7.51513671875</c:v>
                </c:pt>
                <c:pt idx="920">
                  <c:v>10.21875</c:v>
                </c:pt>
                <c:pt idx="921">
                  <c:v>12.623046875</c:v>
                </c:pt>
                <c:pt idx="922">
                  <c:v>11.4228515625</c:v>
                </c:pt>
                <c:pt idx="923">
                  <c:v>8.78662109375</c:v>
                </c:pt>
                <c:pt idx="924">
                  <c:v>9.0322265625</c:v>
                </c:pt>
                <c:pt idx="925">
                  <c:v>12.45068359375</c:v>
                </c:pt>
                <c:pt idx="926">
                  <c:v>9.70068359375</c:v>
                </c:pt>
                <c:pt idx="927">
                  <c:v>6.79345703125</c:v>
                </c:pt>
                <c:pt idx="928">
                  <c:v>12.517578125</c:v>
                </c:pt>
                <c:pt idx="929">
                  <c:v>12.21630859375</c:v>
                </c:pt>
                <c:pt idx="930">
                  <c:v>9.3759765625</c:v>
                </c:pt>
                <c:pt idx="931">
                  <c:v>7.81494140625</c:v>
                </c:pt>
                <c:pt idx="932">
                  <c:v>13.04638671875</c:v>
                </c:pt>
                <c:pt idx="933">
                  <c:v>12.0380859375</c:v>
                </c:pt>
                <c:pt idx="934">
                  <c:v>9.3212890625</c:v>
                </c:pt>
                <c:pt idx="935">
                  <c:v>6.88134765625</c:v>
                </c:pt>
                <c:pt idx="936">
                  <c:v>11.884765625</c:v>
                </c:pt>
                <c:pt idx="937">
                  <c:v>10.43603515625</c:v>
                </c:pt>
                <c:pt idx="938">
                  <c:v>8.013671875</c:v>
                </c:pt>
                <c:pt idx="939">
                  <c:v>7.60791015625</c:v>
                </c:pt>
                <c:pt idx="940">
                  <c:v>13.009765625</c:v>
                </c:pt>
                <c:pt idx="941">
                  <c:v>9.45849609375</c:v>
                </c:pt>
                <c:pt idx="942">
                  <c:v>7.06396484375</c:v>
                </c:pt>
                <c:pt idx="943">
                  <c:v>7.06640625</c:v>
                </c:pt>
                <c:pt idx="944">
                  <c:v>10.517578125</c:v>
                </c:pt>
                <c:pt idx="945">
                  <c:v>12.82666015625</c:v>
                </c:pt>
                <c:pt idx="946">
                  <c:v>11.32275390625</c:v>
                </c:pt>
                <c:pt idx="947">
                  <c:v>9.55908203125</c:v>
                </c:pt>
                <c:pt idx="948">
                  <c:v>8.88623046875</c:v>
                </c:pt>
                <c:pt idx="949">
                  <c:v>8.37451171875</c:v>
                </c:pt>
                <c:pt idx="950">
                  <c:v>6.69189453125</c:v>
                </c:pt>
                <c:pt idx="951">
                  <c:v>12.5927734375</c:v>
                </c:pt>
                <c:pt idx="952">
                  <c:v>11.78662109375</c:v>
                </c:pt>
                <c:pt idx="953">
                  <c:v>10.92724609375</c:v>
                </c:pt>
                <c:pt idx="954">
                  <c:v>10.44140625</c:v>
                </c:pt>
                <c:pt idx="955">
                  <c:v>10.013671875</c:v>
                </c:pt>
                <c:pt idx="956">
                  <c:v>7.9228515625</c:v>
                </c:pt>
                <c:pt idx="957">
                  <c:v>7.005859375</c:v>
                </c:pt>
                <c:pt idx="958">
                  <c:v>8.07177734375</c:v>
                </c:pt>
                <c:pt idx="959">
                  <c:v>13.431640625</c:v>
                </c:pt>
                <c:pt idx="960">
                  <c:v>12.2861328125</c:v>
                </c:pt>
                <c:pt idx="961">
                  <c:v>11.39599609375</c:v>
                </c:pt>
                <c:pt idx="962">
                  <c:v>10.74951171875</c:v>
                </c:pt>
                <c:pt idx="963">
                  <c:v>11.548828125</c:v>
                </c:pt>
                <c:pt idx="964">
                  <c:v>10.13671875</c:v>
                </c:pt>
                <c:pt idx="965">
                  <c:v>8.09619140625</c:v>
                </c:pt>
                <c:pt idx="966">
                  <c:v>7.10546875</c:v>
                </c:pt>
                <c:pt idx="967">
                  <c:v>9.94677734375</c:v>
                </c:pt>
                <c:pt idx="968">
                  <c:v>12.25439453125</c:v>
                </c:pt>
                <c:pt idx="969">
                  <c:v>11.42138671875</c:v>
                </c:pt>
                <c:pt idx="970">
                  <c:v>10.7470703125</c:v>
                </c:pt>
                <c:pt idx="971">
                  <c:v>9.31201171875</c:v>
                </c:pt>
                <c:pt idx="972">
                  <c:v>7.6201171875</c:v>
                </c:pt>
                <c:pt idx="973">
                  <c:v>6.59228515625</c:v>
                </c:pt>
                <c:pt idx="974">
                  <c:v>11.36962890625</c:v>
                </c:pt>
                <c:pt idx="975">
                  <c:v>12.38818359375</c:v>
                </c:pt>
                <c:pt idx="976">
                  <c:v>11.57666015625</c:v>
                </c:pt>
                <c:pt idx="977">
                  <c:v>9.9296875</c:v>
                </c:pt>
                <c:pt idx="978">
                  <c:v>7.197265625</c:v>
                </c:pt>
                <c:pt idx="979">
                  <c:v>9.67919921875</c:v>
                </c:pt>
                <c:pt idx="980">
                  <c:v>11.70166015625</c:v>
                </c:pt>
                <c:pt idx="981">
                  <c:v>10.091796875</c:v>
                </c:pt>
                <c:pt idx="982">
                  <c:v>8.5810546875</c:v>
                </c:pt>
                <c:pt idx="983">
                  <c:v>7.28173828125</c:v>
                </c:pt>
                <c:pt idx="984">
                  <c:v>9.333984375</c:v>
                </c:pt>
                <c:pt idx="985">
                  <c:v>12.15380859375</c:v>
                </c:pt>
                <c:pt idx="986">
                  <c:v>11.169921875</c:v>
                </c:pt>
                <c:pt idx="987">
                  <c:v>9.5439453125</c:v>
                </c:pt>
                <c:pt idx="988">
                  <c:v>6.78955078125</c:v>
                </c:pt>
                <c:pt idx="989">
                  <c:v>11.82373046875</c:v>
                </c:pt>
                <c:pt idx="990">
                  <c:v>12.22998046875</c:v>
                </c:pt>
                <c:pt idx="991">
                  <c:v>9.9501953125</c:v>
                </c:pt>
                <c:pt idx="992">
                  <c:v>6.9697265625</c:v>
                </c:pt>
                <c:pt idx="993">
                  <c:v>12.72998046875</c:v>
                </c:pt>
                <c:pt idx="994">
                  <c:v>10.654296875</c:v>
                </c:pt>
                <c:pt idx="995">
                  <c:v>7.92138671875</c:v>
                </c:pt>
                <c:pt idx="996">
                  <c:v>9.97119140625</c:v>
                </c:pt>
                <c:pt idx="997">
                  <c:v>11.98388671875</c:v>
                </c:pt>
                <c:pt idx="998">
                  <c:v>9.90185546875</c:v>
                </c:pt>
                <c:pt idx="999">
                  <c:v>6.8349609375</c:v>
                </c:pt>
                <c:pt idx="1000">
                  <c:v>12.24609375</c:v>
                </c:pt>
                <c:pt idx="1001">
                  <c:v>10.7607421875</c:v>
                </c:pt>
                <c:pt idx="1002">
                  <c:v>8.4970703125</c:v>
                </c:pt>
                <c:pt idx="1003">
                  <c:v>8.076171875</c:v>
                </c:pt>
                <c:pt idx="1004">
                  <c:v>12.41455078125</c:v>
                </c:pt>
                <c:pt idx="1005">
                  <c:v>9.58740234375</c:v>
                </c:pt>
                <c:pt idx="1006">
                  <c:v>6.80712890625</c:v>
                </c:pt>
                <c:pt idx="1007">
                  <c:v>12.52099609375</c:v>
                </c:pt>
                <c:pt idx="1008">
                  <c:v>11.369140625</c:v>
                </c:pt>
                <c:pt idx="1009">
                  <c:v>8.9072265625</c:v>
                </c:pt>
                <c:pt idx="1010">
                  <c:v>7.58154296875</c:v>
                </c:pt>
                <c:pt idx="1011">
                  <c:v>13.0595703125</c:v>
                </c:pt>
                <c:pt idx="1012">
                  <c:v>11.00146484375</c:v>
                </c:pt>
                <c:pt idx="1013">
                  <c:v>8.8955078125</c:v>
                </c:pt>
                <c:pt idx="1014">
                  <c:v>6.82177734375</c:v>
                </c:pt>
                <c:pt idx="1015">
                  <c:v>11.97509765625</c:v>
                </c:pt>
                <c:pt idx="1016">
                  <c:v>10.76220703125</c:v>
                </c:pt>
                <c:pt idx="1017">
                  <c:v>7.4443359375</c:v>
                </c:pt>
                <c:pt idx="1018">
                  <c:v>10.48681640625</c:v>
                </c:pt>
                <c:pt idx="1019">
                  <c:v>11.54150390625</c:v>
                </c:pt>
                <c:pt idx="1020">
                  <c:v>8.833984375</c:v>
                </c:pt>
                <c:pt idx="1021">
                  <c:v>7.29248046875</c:v>
                </c:pt>
                <c:pt idx="1022">
                  <c:v>11.65087890625</c:v>
                </c:pt>
                <c:pt idx="1023">
                  <c:v>10.7275390625</c:v>
                </c:pt>
                <c:pt idx="1024">
                  <c:v>8.7587890625</c:v>
                </c:pt>
                <c:pt idx="1025">
                  <c:v>7.3154296875</c:v>
                </c:pt>
                <c:pt idx="1026">
                  <c:v>13.197265625</c:v>
                </c:pt>
                <c:pt idx="1027">
                  <c:v>10.603515625</c:v>
                </c:pt>
                <c:pt idx="1028">
                  <c:v>7.38232421875</c:v>
                </c:pt>
                <c:pt idx="1029">
                  <c:v>10.37109375</c:v>
                </c:pt>
                <c:pt idx="1030">
                  <c:v>12.29296875</c:v>
                </c:pt>
                <c:pt idx="1031">
                  <c:v>10.59912109375</c:v>
                </c:pt>
                <c:pt idx="1032">
                  <c:v>7.28662109375</c:v>
                </c:pt>
                <c:pt idx="1033">
                  <c:v>9.76123046875</c:v>
                </c:pt>
                <c:pt idx="1034">
                  <c:v>11.72998046875</c:v>
                </c:pt>
                <c:pt idx="1035">
                  <c:v>10.55810546875</c:v>
                </c:pt>
                <c:pt idx="1036">
                  <c:v>8.68701171875</c:v>
                </c:pt>
                <c:pt idx="1037">
                  <c:v>7.7001953125</c:v>
                </c:pt>
                <c:pt idx="1038">
                  <c:v>12.10009765625</c:v>
                </c:pt>
                <c:pt idx="1039">
                  <c:v>11.16064453125</c:v>
                </c:pt>
                <c:pt idx="1040">
                  <c:v>8.57861328125</c:v>
                </c:pt>
                <c:pt idx="1041">
                  <c:v>8.392578125</c:v>
                </c:pt>
                <c:pt idx="1042">
                  <c:v>13.01513671875</c:v>
                </c:pt>
                <c:pt idx="1043">
                  <c:v>11.09716796875</c:v>
                </c:pt>
                <c:pt idx="1044">
                  <c:v>8.66796875</c:v>
                </c:pt>
                <c:pt idx="1045">
                  <c:v>8.0595703125</c:v>
                </c:pt>
                <c:pt idx="1046">
                  <c:v>12.3798828125</c:v>
                </c:pt>
                <c:pt idx="1047">
                  <c:v>11.1865234375</c:v>
                </c:pt>
                <c:pt idx="1048">
                  <c:v>8.82666015625</c:v>
                </c:pt>
                <c:pt idx="1049">
                  <c:v>8.037109375</c:v>
                </c:pt>
                <c:pt idx="1050">
                  <c:v>12.7236328125</c:v>
                </c:pt>
                <c:pt idx="1051">
                  <c:v>11.0576171875</c:v>
                </c:pt>
                <c:pt idx="1052">
                  <c:v>9.87646484375</c:v>
                </c:pt>
                <c:pt idx="1053">
                  <c:v>7.23193359375</c:v>
                </c:pt>
                <c:pt idx="1054">
                  <c:v>9.84912109375</c:v>
                </c:pt>
                <c:pt idx="1055">
                  <c:v>11.77001953125</c:v>
                </c:pt>
                <c:pt idx="1056">
                  <c:v>9.94873046875</c:v>
                </c:pt>
                <c:pt idx="1057">
                  <c:v>6.912109375</c:v>
                </c:pt>
                <c:pt idx="1058">
                  <c:v>10.353515625</c:v>
                </c:pt>
                <c:pt idx="1059">
                  <c:v>11.43798828125</c:v>
                </c:pt>
                <c:pt idx="1060">
                  <c:v>10.25537109375</c:v>
                </c:pt>
                <c:pt idx="1061">
                  <c:v>7.76953125</c:v>
                </c:pt>
                <c:pt idx="1062">
                  <c:v>9.060546875</c:v>
                </c:pt>
                <c:pt idx="1063">
                  <c:v>13.18212890625</c:v>
                </c:pt>
                <c:pt idx="1064">
                  <c:v>11.1689453125</c:v>
                </c:pt>
                <c:pt idx="1065">
                  <c:v>10.3486328125</c:v>
                </c:pt>
                <c:pt idx="1066">
                  <c:v>7.73974609375</c:v>
                </c:pt>
                <c:pt idx="1067">
                  <c:v>9.19091796875</c:v>
                </c:pt>
                <c:pt idx="1068">
                  <c:v>12.2861328125</c:v>
                </c:pt>
                <c:pt idx="1069">
                  <c:v>9.72021484375</c:v>
                </c:pt>
                <c:pt idx="1070">
                  <c:v>7.36669921875</c:v>
                </c:pt>
                <c:pt idx="1071">
                  <c:v>10.70947265625</c:v>
                </c:pt>
                <c:pt idx="1072">
                  <c:v>12.4609375</c:v>
                </c:pt>
                <c:pt idx="1073">
                  <c:v>9.2548828125</c:v>
                </c:pt>
                <c:pt idx="1074">
                  <c:v>7.3076171875</c:v>
                </c:pt>
                <c:pt idx="1075">
                  <c:v>13.38671875</c:v>
                </c:pt>
                <c:pt idx="1076">
                  <c:v>11.17138671875</c:v>
                </c:pt>
                <c:pt idx="1077">
                  <c:v>8.6650390625</c:v>
                </c:pt>
                <c:pt idx="1078">
                  <c:v>6.8564453125</c:v>
                </c:pt>
                <c:pt idx="1079">
                  <c:v>12.13623046875</c:v>
                </c:pt>
                <c:pt idx="1080">
                  <c:v>10.48681640625</c:v>
                </c:pt>
                <c:pt idx="1081">
                  <c:v>8.4296875</c:v>
                </c:pt>
                <c:pt idx="1082">
                  <c:v>7.06787109375</c:v>
                </c:pt>
                <c:pt idx="1083">
                  <c:v>10.2763671875</c:v>
                </c:pt>
                <c:pt idx="1084">
                  <c:v>11.5009765625</c:v>
                </c:pt>
                <c:pt idx="1085">
                  <c:v>9.60546875</c:v>
                </c:pt>
                <c:pt idx="1086">
                  <c:v>7.8134765625</c:v>
                </c:pt>
                <c:pt idx="1087">
                  <c:v>8.87158203125</c:v>
                </c:pt>
                <c:pt idx="1088">
                  <c:v>11.939453125</c:v>
                </c:pt>
                <c:pt idx="1089">
                  <c:v>11.875</c:v>
                </c:pt>
                <c:pt idx="1090">
                  <c:v>10.26318359375</c:v>
                </c:pt>
                <c:pt idx="1091">
                  <c:v>9.00537109375</c:v>
                </c:pt>
                <c:pt idx="1092">
                  <c:v>7.20556640625</c:v>
                </c:pt>
                <c:pt idx="1093">
                  <c:v>10.361328125</c:v>
                </c:pt>
                <c:pt idx="1094">
                  <c:v>11.66455078125</c:v>
                </c:pt>
                <c:pt idx="1095">
                  <c:v>10.47119140625</c:v>
                </c:pt>
                <c:pt idx="1096">
                  <c:v>8.853515625</c:v>
                </c:pt>
                <c:pt idx="1097">
                  <c:v>7.1845703125</c:v>
                </c:pt>
                <c:pt idx="1098">
                  <c:v>11.654296875</c:v>
                </c:pt>
                <c:pt idx="1099">
                  <c:v>12.13671875</c:v>
                </c:pt>
                <c:pt idx="1100">
                  <c:v>10.017578125</c:v>
                </c:pt>
                <c:pt idx="1101">
                  <c:v>7.8115234375</c:v>
                </c:pt>
                <c:pt idx="1102">
                  <c:v>7.09814453125</c:v>
                </c:pt>
                <c:pt idx="1103">
                  <c:v>10.44873046875</c:v>
                </c:pt>
                <c:pt idx="1104">
                  <c:v>11.9765625</c:v>
                </c:pt>
                <c:pt idx="1105">
                  <c:v>10.515625</c:v>
                </c:pt>
                <c:pt idx="1106">
                  <c:v>7.9931640625</c:v>
                </c:pt>
                <c:pt idx="1107">
                  <c:v>9.7490234375</c:v>
                </c:pt>
                <c:pt idx="1108">
                  <c:v>11.6982421875</c:v>
                </c:pt>
                <c:pt idx="1109">
                  <c:v>9.8037109375</c:v>
                </c:pt>
                <c:pt idx="1110">
                  <c:v>6.8994140625</c:v>
                </c:pt>
                <c:pt idx="1111">
                  <c:v>11.7529296875</c:v>
                </c:pt>
                <c:pt idx="1112">
                  <c:v>12.12158203125</c:v>
                </c:pt>
                <c:pt idx="1113">
                  <c:v>10.03515625</c:v>
                </c:pt>
                <c:pt idx="1114">
                  <c:v>7.50830078125</c:v>
                </c:pt>
                <c:pt idx="1115">
                  <c:v>10.38525390625</c:v>
                </c:pt>
                <c:pt idx="1116">
                  <c:v>11.25341796875</c:v>
                </c:pt>
                <c:pt idx="1117">
                  <c:v>8.03369140625</c:v>
                </c:pt>
                <c:pt idx="1118">
                  <c:v>10.33251953125</c:v>
                </c:pt>
                <c:pt idx="1119">
                  <c:v>11.6611328125</c:v>
                </c:pt>
                <c:pt idx="1120">
                  <c:v>8.95947265625</c:v>
                </c:pt>
                <c:pt idx="1121">
                  <c:v>6.537109375</c:v>
                </c:pt>
                <c:pt idx="1122">
                  <c:v>12.166015625</c:v>
                </c:pt>
                <c:pt idx="1123">
                  <c:v>9.677734375</c:v>
                </c:pt>
                <c:pt idx="1124">
                  <c:v>6.79052734375</c:v>
                </c:pt>
                <c:pt idx="1125">
                  <c:v>12.453125</c:v>
                </c:pt>
                <c:pt idx="1126">
                  <c:v>11.4072265625</c:v>
                </c:pt>
                <c:pt idx="1127">
                  <c:v>8.49267578125</c:v>
                </c:pt>
                <c:pt idx="1128">
                  <c:v>8.6904296875</c:v>
                </c:pt>
                <c:pt idx="1129">
                  <c:v>12.60400390625</c:v>
                </c:pt>
                <c:pt idx="1130">
                  <c:v>10.4208984375</c:v>
                </c:pt>
                <c:pt idx="1131">
                  <c:v>7.64013671875</c:v>
                </c:pt>
                <c:pt idx="1132">
                  <c:v>9.3330078125</c:v>
                </c:pt>
                <c:pt idx="1133">
                  <c:v>12.02490234375</c:v>
                </c:pt>
                <c:pt idx="1134">
                  <c:v>8.95849609375</c:v>
                </c:pt>
                <c:pt idx="1135">
                  <c:v>7.73876953125</c:v>
                </c:pt>
                <c:pt idx="1136">
                  <c:v>11.90234375</c:v>
                </c:pt>
                <c:pt idx="1137">
                  <c:v>10.60302734375</c:v>
                </c:pt>
                <c:pt idx="1138">
                  <c:v>7.478515625</c:v>
                </c:pt>
                <c:pt idx="1139">
                  <c:v>9.42919921875</c:v>
                </c:pt>
                <c:pt idx="1140">
                  <c:v>12.7548828125</c:v>
                </c:pt>
                <c:pt idx="1141">
                  <c:v>10.3125</c:v>
                </c:pt>
                <c:pt idx="1142">
                  <c:v>8.3798828125</c:v>
                </c:pt>
                <c:pt idx="1143">
                  <c:v>8.466796875</c:v>
                </c:pt>
                <c:pt idx="1144">
                  <c:v>12.91650390625</c:v>
                </c:pt>
                <c:pt idx="1145">
                  <c:v>8.7744140625</c:v>
                </c:pt>
                <c:pt idx="1146">
                  <c:v>7.5205078125</c:v>
                </c:pt>
                <c:pt idx="1147">
                  <c:v>12.955078125</c:v>
                </c:pt>
                <c:pt idx="1148">
                  <c:v>8.9013671875</c:v>
                </c:pt>
                <c:pt idx="1149">
                  <c:v>8.0986328125</c:v>
                </c:pt>
                <c:pt idx="1150">
                  <c:v>12.138671875</c:v>
                </c:pt>
                <c:pt idx="1151">
                  <c:v>11.365234375</c:v>
                </c:pt>
                <c:pt idx="1152">
                  <c:v>8.4501953125</c:v>
                </c:pt>
                <c:pt idx="1153">
                  <c:v>8.6044921875</c:v>
                </c:pt>
                <c:pt idx="1154">
                  <c:v>12.6865234375</c:v>
                </c:pt>
                <c:pt idx="1155">
                  <c:v>9.0498046875</c:v>
                </c:pt>
                <c:pt idx="1156">
                  <c:v>9.25146484375</c:v>
                </c:pt>
                <c:pt idx="1157">
                  <c:v>12.181640625</c:v>
                </c:pt>
                <c:pt idx="1158">
                  <c:v>8.39453125</c:v>
                </c:pt>
                <c:pt idx="1159">
                  <c:v>8.2255859375</c:v>
                </c:pt>
                <c:pt idx="1160">
                  <c:v>11.6162109375</c:v>
                </c:pt>
                <c:pt idx="1161">
                  <c:v>10.29833984375</c:v>
                </c:pt>
                <c:pt idx="1162">
                  <c:v>7.595703125</c:v>
                </c:pt>
                <c:pt idx="1163">
                  <c:v>9.00390625</c:v>
                </c:pt>
                <c:pt idx="1164">
                  <c:v>13.1240234375</c:v>
                </c:pt>
                <c:pt idx="1165">
                  <c:v>8.58203125</c:v>
                </c:pt>
                <c:pt idx="1166">
                  <c:v>8.05615234375</c:v>
                </c:pt>
                <c:pt idx="1167">
                  <c:v>12.36962890625</c:v>
                </c:pt>
                <c:pt idx="1168">
                  <c:v>10.4541015625</c:v>
                </c:pt>
                <c:pt idx="1169">
                  <c:v>6.49755859375</c:v>
                </c:pt>
                <c:pt idx="1170">
                  <c:v>10.48876953125</c:v>
                </c:pt>
                <c:pt idx="1171">
                  <c:v>11.5087890625</c:v>
                </c:pt>
                <c:pt idx="1172">
                  <c:v>6.5849609375</c:v>
                </c:pt>
                <c:pt idx="1173">
                  <c:v>10.9951171875</c:v>
                </c:pt>
                <c:pt idx="1174">
                  <c:v>10.9404296875</c:v>
                </c:pt>
                <c:pt idx="1175">
                  <c:v>6.5712890625</c:v>
                </c:pt>
                <c:pt idx="1176">
                  <c:v>9.86474609375</c:v>
                </c:pt>
                <c:pt idx="1177">
                  <c:v>11.94189453125</c:v>
                </c:pt>
                <c:pt idx="1178">
                  <c:v>7.0380859375</c:v>
                </c:pt>
                <c:pt idx="1179">
                  <c:v>10.29541015625</c:v>
                </c:pt>
                <c:pt idx="1180">
                  <c:v>11.52392578125</c:v>
                </c:pt>
                <c:pt idx="1181">
                  <c:v>6.9091796875</c:v>
                </c:pt>
                <c:pt idx="1182">
                  <c:v>9.28125</c:v>
                </c:pt>
                <c:pt idx="1183">
                  <c:v>12.79443359375</c:v>
                </c:pt>
                <c:pt idx="1184">
                  <c:v>8.76904296875</c:v>
                </c:pt>
                <c:pt idx="1185">
                  <c:v>9.2412109375</c:v>
                </c:pt>
                <c:pt idx="1186">
                  <c:v>12.22021484375</c:v>
                </c:pt>
                <c:pt idx="1187">
                  <c:v>7.96044921875</c:v>
                </c:pt>
                <c:pt idx="1188">
                  <c:v>8.6591796875</c:v>
                </c:pt>
                <c:pt idx="1189">
                  <c:v>12.05615234375</c:v>
                </c:pt>
                <c:pt idx="1190">
                  <c:v>9.60107421875</c:v>
                </c:pt>
                <c:pt idx="1191">
                  <c:v>8.54150390625</c:v>
                </c:pt>
                <c:pt idx="1192">
                  <c:v>13.234375</c:v>
                </c:pt>
                <c:pt idx="1193">
                  <c:v>8.76123046875</c:v>
                </c:pt>
                <c:pt idx="1194">
                  <c:v>8.0791015625</c:v>
                </c:pt>
                <c:pt idx="1195">
                  <c:v>11.93994140625</c:v>
                </c:pt>
                <c:pt idx="1196">
                  <c:v>9.8759765625</c:v>
                </c:pt>
                <c:pt idx="1197">
                  <c:v>7.13134765625</c:v>
                </c:pt>
                <c:pt idx="1198">
                  <c:v>10.3486328125</c:v>
                </c:pt>
                <c:pt idx="1199">
                  <c:v>11.38134765625</c:v>
                </c:pt>
                <c:pt idx="1200">
                  <c:v>6.89599609375</c:v>
                </c:pt>
                <c:pt idx="1201">
                  <c:v>9.228515625</c:v>
                </c:pt>
                <c:pt idx="1202">
                  <c:v>12.5224609375</c:v>
                </c:pt>
                <c:pt idx="1203">
                  <c:v>8.7373046875</c:v>
                </c:pt>
                <c:pt idx="1204">
                  <c:v>8.22802734375</c:v>
                </c:pt>
                <c:pt idx="1205">
                  <c:v>12.4130859375</c:v>
                </c:pt>
                <c:pt idx="1206">
                  <c:v>9.27490234375</c:v>
                </c:pt>
                <c:pt idx="1207">
                  <c:v>7.546875</c:v>
                </c:pt>
                <c:pt idx="1208">
                  <c:v>10.83251953125</c:v>
                </c:pt>
                <c:pt idx="1209">
                  <c:v>11.42236328125</c:v>
                </c:pt>
                <c:pt idx="1210">
                  <c:v>8.1748046875</c:v>
                </c:pt>
                <c:pt idx="1211">
                  <c:v>8.20458984375</c:v>
                </c:pt>
                <c:pt idx="1212">
                  <c:v>12.294921875</c:v>
                </c:pt>
                <c:pt idx="1213">
                  <c:v>9.259765625</c:v>
                </c:pt>
                <c:pt idx="1214">
                  <c:v>7.76220703125</c:v>
                </c:pt>
                <c:pt idx="1215">
                  <c:v>11.076171875</c:v>
                </c:pt>
                <c:pt idx="1216">
                  <c:v>11.28125</c:v>
                </c:pt>
                <c:pt idx="1217">
                  <c:v>8.60791015625</c:v>
                </c:pt>
                <c:pt idx="1218">
                  <c:v>8.21435546875</c:v>
                </c:pt>
                <c:pt idx="1219">
                  <c:v>11.7861328125</c:v>
                </c:pt>
                <c:pt idx="1220">
                  <c:v>9.88037109375</c:v>
                </c:pt>
                <c:pt idx="1221">
                  <c:v>7.3173828125</c:v>
                </c:pt>
                <c:pt idx="1222">
                  <c:v>12.5498046875</c:v>
                </c:pt>
                <c:pt idx="1223">
                  <c:v>11.767578125</c:v>
                </c:pt>
                <c:pt idx="1224">
                  <c:v>7.89013671875</c:v>
                </c:pt>
                <c:pt idx="1225">
                  <c:v>8.6064453125</c:v>
                </c:pt>
                <c:pt idx="1226">
                  <c:v>11.77587890625</c:v>
                </c:pt>
                <c:pt idx="1227">
                  <c:v>10.20458984375</c:v>
                </c:pt>
                <c:pt idx="1228">
                  <c:v>7.4521484375</c:v>
                </c:pt>
                <c:pt idx="1229">
                  <c:v>8.77392578125</c:v>
                </c:pt>
                <c:pt idx="1230">
                  <c:v>12.6689453125</c:v>
                </c:pt>
                <c:pt idx="1231">
                  <c:v>9.1279296875</c:v>
                </c:pt>
                <c:pt idx="1232">
                  <c:v>8.337890625</c:v>
                </c:pt>
                <c:pt idx="1233">
                  <c:v>13.1748046875</c:v>
                </c:pt>
                <c:pt idx="1234">
                  <c:v>10.0263671875</c:v>
                </c:pt>
                <c:pt idx="1235">
                  <c:v>6.515625</c:v>
                </c:pt>
                <c:pt idx="1236">
                  <c:v>10.43115234375</c:v>
                </c:pt>
                <c:pt idx="1237">
                  <c:v>11.7333984375</c:v>
                </c:pt>
                <c:pt idx="1238">
                  <c:v>9.12158203125</c:v>
                </c:pt>
                <c:pt idx="1239">
                  <c:v>7.642578125</c:v>
                </c:pt>
                <c:pt idx="1240">
                  <c:v>12.138671875</c:v>
                </c:pt>
                <c:pt idx="1241">
                  <c:v>11.85888671875</c:v>
                </c:pt>
                <c:pt idx="1242">
                  <c:v>10.01904296875</c:v>
                </c:pt>
                <c:pt idx="1243">
                  <c:v>6.5087890625</c:v>
                </c:pt>
                <c:pt idx="1244">
                  <c:v>10.86767578125</c:v>
                </c:pt>
                <c:pt idx="1245">
                  <c:v>11.14697265625</c:v>
                </c:pt>
                <c:pt idx="1246">
                  <c:v>8.408203125</c:v>
                </c:pt>
                <c:pt idx="1247">
                  <c:v>8.4482421875</c:v>
                </c:pt>
                <c:pt idx="1248">
                  <c:v>12.55712890625</c:v>
                </c:pt>
                <c:pt idx="1249">
                  <c:v>11.38134765625</c:v>
                </c:pt>
                <c:pt idx="1250">
                  <c:v>8.51904296875</c:v>
                </c:pt>
                <c:pt idx="1251">
                  <c:v>8.46142578125</c:v>
                </c:pt>
                <c:pt idx="1252">
                  <c:v>12.58544921875</c:v>
                </c:pt>
                <c:pt idx="1253">
                  <c:v>10.6162109375</c:v>
                </c:pt>
                <c:pt idx="1254">
                  <c:v>8.154296875</c:v>
                </c:pt>
                <c:pt idx="1255">
                  <c:v>7.818359375</c:v>
                </c:pt>
                <c:pt idx="1256">
                  <c:v>12.76318359375</c:v>
                </c:pt>
                <c:pt idx="1257">
                  <c:v>9.8896484375</c:v>
                </c:pt>
                <c:pt idx="1258">
                  <c:v>7.1943359375</c:v>
                </c:pt>
                <c:pt idx="1259">
                  <c:v>11.2216796875</c:v>
                </c:pt>
                <c:pt idx="1260">
                  <c:v>11.9765625</c:v>
                </c:pt>
                <c:pt idx="1261">
                  <c:v>10.2548828125</c:v>
                </c:pt>
                <c:pt idx="1262">
                  <c:v>7.24365234375</c:v>
                </c:pt>
                <c:pt idx="1263">
                  <c:v>9.638671875</c:v>
                </c:pt>
                <c:pt idx="1264">
                  <c:v>13.189453125</c:v>
                </c:pt>
                <c:pt idx="1265">
                  <c:v>9.6435546875</c:v>
                </c:pt>
                <c:pt idx="1266">
                  <c:v>7.06201171875</c:v>
                </c:pt>
                <c:pt idx="1267">
                  <c:v>9.865234375</c:v>
                </c:pt>
                <c:pt idx="1268">
                  <c:v>11.83740234375</c:v>
                </c:pt>
                <c:pt idx="1269">
                  <c:v>7.90185546875</c:v>
                </c:pt>
                <c:pt idx="1270">
                  <c:v>8.6630859375</c:v>
                </c:pt>
                <c:pt idx="1271">
                  <c:v>11.99609375</c:v>
                </c:pt>
                <c:pt idx="1272">
                  <c:v>8.869140625</c:v>
                </c:pt>
                <c:pt idx="1273">
                  <c:v>7.5751953125</c:v>
                </c:pt>
                <c:pt idx="1274">
                  <c:v>11.32080078125</c:v>
                </c:pt>
                <c:pt idx="1275">
                  <c:v>10.3818359375</c:v>
                </c:pt>
                <c:pt idx="1276">
                  <c:v>6.818359375</c:v>
                </c:pt>
                <c:pt idx="1277">
                  <c:v>9.92431640625</c:v>
                </c:pt>
                <c:pt idx="1278">
                  <c:v>12.39794921875</c:v>
                </c:pt>
                <c:pt idx="1279">
                  <c:v>7.77001953125</c:v>
                </c:pt>
                <c:pt idx="1280">
                  <c:v>9.42431640625</c:v>
                </c:pt>
                <c:pt idx="1281">
                  <c:v>11.5791015625</c:v>
                </c:pt>
                <c:pt idx="1282">
                  <c:v>7.4912109375</c:v>
                </c:pt>
                <c:pt idx="1283">
                  <c:v>8.99658203125</c:v>
                </c:pt>
                <c:pt idx="1284">
                  <c:v>12.52978515625</c:v>
                </c:pt>
                <c:pt idx="1285">
                  <c:v>11.18359375</c:v>
                </c:pt>
                <c:pt idx="1286">
                  <c:v>8.08837890625</c:v>
                </c:pt>
                <c:pt idx="1287">
                  <c:v>8.236328125</c:v>
                </c:pt>
                <c:pt idx="1288">
                  <c:v>12.07861328125</c:v>
                </c:pt>
                <c:pt idx="1289">
                  <c:v>9.23974609375</c:v>
                </c:pt>
                <c:pt idx="1290">
                  <c:v>7.02587890625</c:v>
                </c:pt>
                <c:pt idx="1291">
                  <c:v>9.52880859375</c:v>
                </c:pt>
                <c:pt idx="1292">
                  <c:v>12.27587890625</c:v>
                </c:pt>
                <c:pt idx="1293">
                  <c:v>7.822265625</c:v>
                </c:pt>
                <c:pt idx="1294">
                  <c:v>8.8330078125</c:v>
                </c:pt>
                <c:pt idx="1295">
                  <c:v>13.33837890625</c:v>
                </c:pt>
                <c:pt idx="1296">
                  <c:v>9.7626953125</c:v>
                </c:pt>
                <c:pt idx="1297">
                  <c:v>6.65478515625</c:v>
                </c:pt>
                <c:pt idx="1298">
                  <c:v>10.42822265625</c:v>
                </c:pt>
                <c:pt idx="1299">
                  <c:v>11.65380859375</c:v>
                </c:pt>
                <c:pt idx="1300">
                  <c:v>7.1650390625</c:v>
                </c:pt>
                <c:pt idx="1301">
                  <c:v>10.85693359375</c:v>
                </c:pt>
                <c:pt idx="1302">
                  <c:v>10.853515625</c:v>
                </c:pt>
                <c:pt idx="1303">
                  <c:v>7.115234375</c:v>
                </c:pt>
                <c:pt idx="1304">
                  <c:v>9.4404296875</c:v>
                </c:pt>
                <c:pt idx="1305">
                  <c:v>12.86279296875</c:v>
                </c:pt>
                <c:pt idx="1306">
                  <c:v>9.6328125</c:v>
                </c:pt>
                <c:pt idx="1307">
                  <c:v>6.7421875</c:v>
                </c:pt>
                <c:pt idx="1308">
                  <c:v>9.97900390625</c:v>
                </c:pt>
                <c:pt idx="1309">
                  <c:v>11.7314453125</c:v>
                </c:pt>
                <c:pt idx="1310">
                  <c:v>7.3837890625</c:v>
                </c:pt>
                <c:pt idx="1311">
                  <c:v>10.330078125</c:v>
                </c:pt>
                <c:pt idx="1312">
                  <c:v>11.13525390625</c:v>
                </c:pt>
                <c:pt idx="1313">
                  <c:v>7.24462890625</c:v>
                </c:pt>
                <c:pt idx="1314">
                  <c:v>9.16943359375</c:v>
                </c:pt>
                <c:pt idx="1315">
                  <c:v>12.4541015625</c:v>
                </c:pt>
                <c:pt idx="1316">
                  <c:v>11.0771484375</c:v>
                </c:pt>
                <c:pt idx="1317">
                  <c:v>8.04296875</c:v>
                </c:pt>
                <c:pt idx="1318">
                  <c:v>9.115234375</c:v>
                </c:pt>
                <c:pt idx="1319">
                  <c:v>12.76708984375</c:v>
                </c:pt>
                <c:pt idx="1320">
                  <c:v>7.9033203125</c:v>
                </c:pt>
                <c:pt idx="1321">
                  <c:v>8.802734375</c:v>
                </c:pt>
                <c:pt idx="1322">
                  <c:v>13.11083984375</c:v>
                </c:pt>
                <c:pt idx="1323">
                  <c:v>9.64990234375</c:v>
                </c:pt>
                <c:pt idx="1324">
                  <c:v>7.45849609375</c:v>
                </c:pt>
                <c:pt idx="1325">
                  <c:v>10.87109375</c:v>
                </c:pt>
                <c:pt idx="1326">
                  <c:v>11.31103515625</c:v>
                </c:pt>
                <c:pt idx="1327">
                  <c:v>6.9794921875</c:v>
                </c:pt>
                <c:pt idx="1328">
                  <c:v>9.61474609375</c:v>
                </c:pt>
                <c:pt idx="1329">
                  <c:v>11.42333984375</c:v>
                </c:pt>
                <c:pt idx="1330">
                  <c:v>7.275390625</c:v>
                </c:pt>
                <c:pt idx="1331">
                  <c:v>9.1318359375</c:v>
                </c:pt>
                <c:pt idx="1332">
                  <c:v>12.29541015625</c:v>
                </c:pt>
                <c:pt idx="1333">
                  <c:v>10.07275390625</c:v>
                </c:pt>
                <c:pt idx="1334">
                  <c:v>6.8330078125</c:v>
                </c:pt>
                <c:pt idx="1335">
                  <c:v>10.32080078125</c:v>
                </c:pt>
                <c:pt idx="1336">
                  <c:v>11.75439453125</c:v>
                </c:pt>
                <c:pt idx="1337">
                  <c:v>7.3505859375</c:v>
                </c:pt>
                <c:pt idx="1338">
                  <c:v>9.3857421875</c:v>
                </c:pt>
                <c:pt idx="1339">
                  <c:v>11.83154296875</c:v>
                </c:pt>
                <c:pt idx="1340">
                  <c:v>8.7734375</c:v>
                </c:pt>
                <c:pt idx="1341">
                  <c:v>7.8466796875</c:v>
                </c:pt>
                <c:pt idx="1342">
                  <c:v>11.2333984375</c:v>
                </c:pt>
                <c:pt idx="1343">
                  <c:v>10.9541015625</c:v>
                </c:pt>
                <c:pt idx="1344">
                  <c:v>7.50830078125</c:v>
                </c:pt>
                <c:pt idx="1345">
                  <c:v>9.7734375</c:v>
                </c:pt>
                <c:pt idx="1346">
                  <c:v>12.7724609375</c:v>
                </c:pt>
                <c:pt idx="1347">
                  <c:v>7.666015625</c:v>
                </c:pt>
                <c:pt idx="1348">
                  <c:v>8.900390625</c:v>
                </c:pt>
                <c:pt idx="1349">
                  <c:v>12.4267578125</c:v>
                </c:pt>
                <c:pt idx="1350">
                  <c:v>9.36279296875</c:v>
                </c:pt>
                <c:pt idx="1351">
                  <c:v>7.80908203125</c:v>
                </c:pt>
                <c:pt idx="1352">
                  <c:v>11.53857421875</c:v>
                </c:pt>
                <c:pt idx="1353">
                  <c:v>10.54443359375</c:v>
                </c:pt>
                <c:pt idx="1354">
                  <c:v>6.78271484375</c:v>
                </c:pt>
                <c:pt idx="1355">
                  <c:v>10.3115234375</c:v>
                </c:pt>
                <c:pt idx="1356">
                  <c:v>11.3681640625</c:v>
                </c:pt>
                <c:pt idx="1357">
                  <c:v>7.71533203125</c:v>
                </c:pt>
                <c:pt idx="1358">
                  <c:v>9.26513671875</c:v>
                </c:pt>
                <c:pt idx="1359">
                  <c:v>13.08203125</c:v>
                </c:pt>
                <c:pt idx="1360">
                  <c:v>9.33642578125</c:v>
                </c:pt>
                <c:pt idx="1361">
                  <c:v>7.65869140625</c:v>
                </c:pt>
                <c:pt idx="1362">
                  <c:v>11.763671875</c:v>
                </c:pt>
                <c:pt idx="1363">
                  <c:v>10.52392578125</c:v>
                </c:pt>
                <c:pt idx="1364">
                  <c:v>6.68798828125</c:v>
                </c:pt>
                <c:pt idx="1365">
                  <c:v>10.5673828125</c:v>
                </c:pt>
                <c:pt idx="1366">
                  <c:v>11.2353515625</c:v>
                </c:pt>
                <c:pt idx="1367">
                  <c:v>7.1884765625</c:v>
                </c:pt>
                <c:pt idx="1368">
                  <c:v>11.17138671875</c:v>
                </c:pt>
                <c:pt idx="1369">
                  <c:v>10.806640625</c:v>
                </c:pt>
                <c:pt idx="1370">
                  <c:v>7.81689453125</c:v>
                </c:pt>
                <c:pt idx="1371">
                  <c:v>8.30908203125</c:v>
                </c:pt>
                <c:pt idx="1372">
                  <c:v>12.01611328125</c:v>
                </c:pt>
                <c:pt idx="1373">
                  <c:v>7.916015625</c:v>
                </c:pt>
                <c:pt idx="1374">
                  <c:v>8.86865234375</c:v>
                </c:pt>
                <c:pt idx="1375">
                  <c:v>12.12158203125</c:v>
                </c:pt>
                <c:pt idx="1376">
                  <c:v>10.07421875</c:v>
                </c:pt>
                <c:pt idx="1377">
                  <c:v>6.337890625</c:v>
                </c:pt>
                <c:pt idx="1378">
                  <c:v>10.3447265625</c:v>
                </c:pt>
                <c:pt idx="1379">
                  <c:v>11.60546875</c:v>
                </c:pt>
                <c:pt idx="1380">
                  <c:v>8.8203125</c:v>
                </c:pt>
                <c:pt idx="1381">
                  <c:v>7.79345703125</c:v>
                </c:pt>
                <c:pt idx="1382">
                  <c:v>13.63134765625</c:v>
                </c:pt>
                <c:pt idx="1383">
                  <c:v>11.3583984375</c:v>
                </c:pt>
                <c:pt idx="1384">
                  <c:v>9.35693359375</c:v>
                </c:pt>
                <c:pt idx="1385">
                  <c:v>6.7685546875</c:v>
                </c:pt>
                <c:pt idx="1386">
                  <c:v>11.79248046875</c:v>
                </c:pt>
                <c:pt idx="1387">
                  <c:v>11.21630859375</c:v>
                </c:pt>
                <c:pt idx="1388">
                  <c:v>7.8974609375</c:v>
                </c:pt>
                <c:pt idx="1389">
                  <c:v>8.98876953125</c:v>
                </c:pt>
                <c:pt idx="1390">
                  <c:v>12.33935546875</c:v>
                </c:pt>
                <c:pt idx="1391">
                  <c:v>10.703125</c:v>
                </c:pt>
                <c:pt idx="1392">
                  <c:v>7.55126953125</c:v>
                </c:pt>
                <c:pt idx="1393">
                  <c:v>9.2724609375</c:v>
                </c:pt>
                <c:pt idx="1394">
                  <c:v>12.318359375</c:v>
                </c:pt>
                <c:pt idx="1395">
                  <c:v>9.66650390625</c:v>
                </c:pt>
                <c:pt idx="1396">
                  <c:v>7.0751953125</c:v>
                </c:pt>
                <c:pt idx="1397">
                  <c:v>10.9609375</c:v>
                </c:pt>
                <c:pt idx="1398">
                  <c:v>11.29736328125</c:v>
                </c:pt>
                <c:pt idx="1399">
                  <c:v>9.4541015625</c:v>
                </c:pt>
                <c:pt idx="1400">
                  <c:v>6.4912109375</c:v>
                </c:pt>
                <c:pt idx="1401">
                  <c:v>10.56201171875</c:v>
                </c:pt>
                <c:pt idx="1402">
                  <c:v>10.87451171875</c:v>
                </c:pt>
                <c:pt idx="1403">
                  <c:v>8.59033203125</c:v>
                </c:pt>
                <c:pt idx="1404">
                  <c:v>8.06103515625</c:v>
                </c:pt>
                <c:pt idx="1405">
                  <c:v>12.107421875</c:v>
                </c:pt>
                <c:pt idx="1406">
                  <c:v>10.7763671875</c:v>
                </c:pt>
                <c:pt idx="1407">
                  <c:v>9.048828125</c:v>
                </c:pt>
                <c:pt idx="1408">
                  <c:v>7.4150390625</c:v>
                </c:pt>
                <c:pt idx="1409">
                  <c:v>11.39501953125</c:v>
                </c:pt>
                <c:pt idx="1410">
                  <c:v>10.75732421875</c:v>
                </c:pt>
                <c:pt idx="1411">
                  <c:v>7.0224609375</c:v>
                </c:pt>
                <c:pt idx="1412">
                  <c:v>11.123046875</c:v>
                </c:pt>
                <c:pt idx="1413">
                  <c:v>11.18701171875</c:v>
                </c:pt>
                <c:pt idx="1414">
                  <c:v>7.2099609375</c:v>
                </c:pt>
                <c:pt idx="1415">
                  <c:v>10.1181640625</c:v>
                </c:pt>
                <c:pt idx="1416">
                  <c:v>11.3544921875</c:v>
                </c:pt>
                <c:pt idx="1417">
                  <c:v>8.30908203125</c:v>
                </c:pt>
                <c:pt idx="1418">
                  <c:v>8.6201171875</c:v>
                </c:pt>
                <c:pt idx="1419">
                  <c:v>12.0546875</c:v>
                </c:pt>
                <c:pt idx="1420">
                  <c:v>11.39404296875</c:v>
                </c:pt>
                <c:pt idx="1421">
                  <c:v>9.7099609375</c:v>
                </c:pt>
                <c:pt idx="1422">
                  <c:v>7.13330078125</c:v>
                </c:pt>
                <c:pt idx="1423">
                  <c:v>10.810546875</c:v>
                </c:pt>
                <c:pt idx="1424">
                  <c:v>11.3115234375</c:v>
                </c:pt>
                <c:pt idx="1425">
                  <c:v>8.4404296875</c:v>
                </c:pt>
                <c:pt idx="1426">
                  <c:v>7.5419921875</c:v>
                </c:pt>
                <c:pt idx="1427">
                  <c:v>12.9814453125</c:v>
                </c:pt>
                <c:pt idx="1428">
                  <c:v>9.54736328125</c:v>
                </c:pt>
                <c:pt idx="1429">
                  <c:v>7.47802734375</c:v>
                </c:pt>
                <c:pt idx="1430">
                  <c:v>11.8828125</c:v>
                </c:pt>
                <c:pt idx="1431">
                  <c:v>10.693359375</c:v>
                </c:pt>
                <c:pt idx="1432">
                  <c:v>6.54345703125</c:v>
                </c:pt>
                <c:pt idx="1433">
                  <c:v>10.10546875</c:v>
                </c:pt>
                <c:pt idx="1434">
                  <c:v>12.7236328125</c:v>
                </c:pt>
                <c:pt idx="1435">
                  <c:v>8.314453125</c:v>
                </c:pt>
                <c:pt idx="1436">
                  <c:v>8.1806640625</c:v>
                </c:pt>
                <c:pt idx="1437">
                  <c:v>12.88623046875</c:v>
                </c:pt>
                <c:pt idx="1438">
                  <c:v>8.736328125</c:v>
                </c:pt>
                <c:pt idx="1439">
                  <c:v>7.87890625</c:v>
                </c:pt>
                <c:pt idx="1440">
                  <c:v>11.302734375</c:v>
                </c:pt>
                <c:pt idx="1441">
                  <c:v>11.1220703125</c:v>
                </c:pt>
                <c:pt idx="1442">
                  <c:v>7.12353515625</c:v>
                </c:pt>
                <c:pt idx="1443">
                  <c:v>10.74072265625</c:v>
                </c:pt>
                <c:pt idx="1444">
                  <c:v>11.53955078125</c:v>
                </c:pt>
                <c:pt idx="1445">
                  <c:v>7.0341796875</c:v>
                </c:pt>
                <c:pt idx="1446">
                  <c:v>9.63134765625</c:v>
                </c:pt>
                <c:pt idx="1447">
                  <c:v>12.9580078125</c:v>
                </c:pt>
                <c:pt idx="1448">
                  <c:v>8.4150390625</c:v>
                </c:pt>
                <c:pt idx="1449">
                  <c:v>9.4365234375</c:v>
                </c:pt>
                <c:pt idx="1450">
                  <c:v>11.79638671875</c:v>
                </c:pt>
                <c:pt idx="1451">
                  <c:v>7.05224609375</c:v>
                </c:pt>
                <c:pt idx="1452">
                  <c:v>8.984375</c:v>
                </c:pt>
                <c:pt idx="1453">
                  <c:v>11.84716796875</c:v>
                </c:pt>
                <c:pt idx="1454">
                  <c:v>10.70068359375</c:v>
                </c:pt>
                <c:pt idx="1455">
                  <c:v>6.58349609375</c:v>
                </c:pt>
                <c:pt idx="1456">
                  <c:v>11.158203125</c:v>
                </c:pt>
                <c:pt idx="1457">
                  <c:v>10.60986328125</c:v>
                </c:pt>
                <c:pt idx="1458">
                  <c:v>6.9931640625</c:v>
                </c:pt>
                <c:pt idx="1459">
                  <c:v>10.029296875</c:v>
                </c:pt>
                <c:pt idx="1460">
                  <c:v>12.95947265625</c:v>
                </c:pt>
                <c:pt idx="1461">
                  <c:v>8.02783203125</c:v>
                </c:pt>
                <c:pt idx="1462">
                  <c:v>8.81005859375</c:v>
                </c:pt>
                <c:pt idx="1463">
                  <c:v>12.51806640625</c:v>
                </c:pt>
                <c:pt idx="1464">
                  <c:v>8.79443359375</c:v>
                </c:pt>
                <c:pt idx="1465">
                  <c:v>8.02587890625</c:v>
                </c:pt>
                <c:pt idx="1466">
                  <c:v>10.9453125</c:v>
                </c:pt>
                <c:pt idx="1467">
                  <c:v>11.5830078125</c:v>
                </c:pt>
                <c:pt idx="1468">
                  <c:v>6.54296875</c:v>
                </c:pt>
                <c:pt idx="1469">
                  <c:v>9.86865234375</c:v>
                </c:pt>
                <c:pt idx="1470">
                  <c:v>11.509765625</c:v>
                </c:pt>
                <c:pt idx="1471">
                  <c:v>7.92138671875</c:v>
                </c:pt>
                <c:pt idx="1472">
                  <c:v>8.9326171875</c:v>
                </c:pt>
                <c:pt idx="1473">
                  <c:v>12.193359375</c:v>
                </c:pt>
                <c:pt idx="1474">
                  <c:v>9.03076171875</c:v>
                </c:pt>
                <c:pt idx="1475">
                  <c:v>8.0283203125</c:v>
                </c:pt>
                <c:pt idx="1476">
                  <c:v>11.53564453125</c:v>
                </c:pt>
                <c:pt idx="1477">
                  <c:v>9.87890625</c:v>
                </c:pt>
                <c:pt idx="1478">
                  <c:v>6.5791015625</c:v>
                </c:pt>
                <c:pt idx="1479">
                  <c:v>10.046875</c:v>
                </c:pt>
                <c:pt idx="1480">
                  <c:v>13.064453125</c:v>
                </c:pt>
                <c:pt idx="1481">
                  <c:v>7.29833984375</c:v>
                </c:pt>
                <c:pt idx="1482">
                  <c:v>8.9296875</c:v>
                </c:pt>
                <c:pt idx="1483">
                  <c:v>12.27490234375</c:v>
                </c:pt>
                <c:pt idx="1484">
                  <c:v>9.697265625</c:v>
                </c:pt>
                <c:pt idx="1485">
                  <c:v>6.57958984375</c:v>
                </c:pt>
                <c:pt idx="1486">
                  <c:v>10.9521484375</c:v>
                </c:pt>
                <c:pt idx="1487">
                  <c:v>11.212890625</c:v>
                </c:pt>
                <c:pt idx="1488">
                  <c:v>6.67041015625</c:v>
                </c:pt>
                <c:pt idx="1489">
                  <c:v>9.70458984375</c:v>
                </c:pt>
                <c:pt idx="1490">
                  <c:v>12.97900390625</c:v>
                </c:pt>
                <c:pt idx="1491">
                  <c:v>7.69677734375</c:v>
                </c:pt>
                <c:pt idx="1492">
                  <c:v>9.69189453125</c:v>
                </c:pt>
                <c:pt idx="1493">
                  <c:v>11.45166015625</c:v>
                </c:pt>
                <c:pt idx="1494">
                  <c:v>6.6640625</c:v>
                </c:pt>
                <c:pt idx="1495">
                  <c:v>9.24072265625</c:v>
                </c:pt>
                <c:pt idx="1496">
                  <c:v>12.4716796875</c:v>
                </c:pt>
                <c:pt idx="1497">
                  <c:v>9.125</c:v>
                </c:pt>
                <c:pt idx="1498">
                  <c:v>7.74609375</c:v>
                </c:pt>
                <c:pt idx="1499">
                  <c:v>12.05224609375</c:v>
                </c:pt>
                <c:pt idx="1500">
                  <c:v>10.39501953125</c:v>
                </c:pt>
                <c:pt idx="1501">
                  <c:v>6.935546875</c:v>
                </c:pt>
                <c:pt idx="1502">
                  <c:v>9.9208984375</c:v>
                </c:pt>
                <c:pt idx="1503">
                  <c:v>13.052734375</c:v>
                </c:pt>
                <c:pt idx="1504">
                  <c:v>8.40185546875</c:v>
                </c:pt>
                <c:pt idx="1505">
                  <c:v>8.35888671875</c:v>
                </c:pt>
                <c:pt idx="1506">
                  <c:v>12.544921875</c:v>
                </c:pt>
                <c:pt idx="1507">
                  <c:v>10.10009765625</c:v>
                </c:pt>
                <c:pt idx="1508">
                  <c:v>7.107421875</c:v>
                </c:pt>
                <c:pt idx="1509">
                  <c:v>10.0791015625</c:v>
                </c:pt>
                <c:pt idx="1510">
                  <c:v>13.17626953125</c:v>
                </c:pt>
                <c:pt idx="1511">
                  <c:v>8.03466796875</c:v>
                </c:pt>
                <c:pt idx="1512">
                  <c:v>9.56787109375</c:v>
                </c:pt>
                <c:pt idx="1513">
                  <c:v>12.1748046875</c:v>
                </c:pt>
                <c:pt idx="1514">
                  <c:v>8.5146484375</c:v>
                </c:pt>
                <c:pt idx="1515">
                  <c:v>7.9453125</c:v>
                </c:pt>
                <c:pt idx="1516">
                  <c:v>11</c:v>
                </c:pt>
                <c:pt idx="1517">
                  <c:v>11.7431640625</c:v>
                </c:pt>
                <c:pt idx="1518">
                  <c:v>8.111328125</c:v>
                </c:pt>
                <c:pt idx="1519">
                  <c:v>6.828125</c:v>
                </c:pt>
                <c:pt idx="1520">
                  <c:v>11.4580078125</c:v>
                </c:pt>
                <c:pt idx="1521">
                  <c:v>10.20556640625</c:v>
                </c:pt>
                <c:pt idx="1522">
                  <c:v>7.19287109375</c:v>
                </c:pt>
                <c:pt idx="1523">
                  <c:v>11.66259765625</c:v>
                </c:pt>
                <c:pt idx="1524">
                  <c:v>10.49365234375</c:v>
                </c:pt>
                <c:pt idx="1525">
                  <c:v>6.89306640625</c:v>
                </c:pt>
                <c:pt idx="1526">
                  <c:v>10.07763671875</c:v>
                </c:pt>
                <c:pt idx="1527">
                  <c:v>11.91357421875</c:v>
                </c:pt>
                <c:pt idx="1528">
                  <c:v>9.46630859375</c:v>
                </c:pt>
                <c:pt idx="1529">
                  <c:v>6.828125</c:v>
                </c:pt>
                <c:pt idx="1530">
                  <c:v>10.1748046875</c:v>
                </c:pt>
                <c:pt idx="1531">
                  <c:v>12.8046875</c:v>
                </c:pt>
                <c:pt idx="1532">
                  <c:v>10.625</c:v>
                </c:pt>
                <c:pt idx="1533">
                  <c:v>8.09228515625</c:v>
                </c:pt>
                <c:pt idx="1534">
                  <c:v>8.73193359375</c:v>
                </c:pt>
                <c:pt idx="1535">
                  <c:v>12.65673828125</c:v>
                </c:pt>
                <c:pt idx="1536">
                  <c:v>11.90771484375</c:v>
                </c:pt>
                <c:pt idx="1537">
                  <c:v>9.60400390625</c:v>
                </c:pt>
                <c:pt idx="1538">
                  <c:v>7.23583984375</c:v>
                </c:pt>
                <c:pt idx="1539">
                  <c:v>12.5634765625</c:v>
                </c:pt>
                <c:pt idx="1540">
                  <c:v>11.3447265625</c:v>
                </c:pt>
                <c:pt idx="1541">
                  <c:v>8.02294921875</c:v>
                </c:pt>
                <c:pt idx="1542">
                  <c:v>9.12939453125</c:v>
                </c:pt>
                <c:pt idx="1543">
                  <c:v>13.0361328125</c:v>
                </c:pt>
                <c:pt idx="1544">
                  <c:v>12.1884765625</c:v>
                </c:pt>
                <c:pt idx="1545">
                  <c:v>11.9716796875</c:v>
                </c:pt>
                <c:pt idx="1546">
                  <c:v>9.0380859375</c:v>
                </c:pt>
                <c:pt idx="1547">
                  <c:v>6.62451171875</c:v>
                </c:pt>
                <c:pt idx="1548">
                  <c:v>10.748046875</c:v>
                </c:pt>
                <c:pt idx="1549">
                  <c:v>11.515625</c:v>
                </c:pt>
                <c:pt idx="1550">
                  <c:v>7.7587890625</c:v>
                </c:pt>
                <c:pt idx="1551">
                  <c:v>8.83349609375</c:v>
                </c:pt>
                <c:pt idx="1552">
                  <c:v>12.61083984375</c:v>
                </c:pt>
                <c:pt idx="1553">
                  <c:v>8.85546875</c:v>
                </c:pt>
                <c:pt idx="1554">
                  <c:v>9.31689453125</c:v>
                </c:pt>
                <c:pt idx="1555">
                  <c:v>12.35498046875</c:v>
                </c:pt>
                <c:pt idx="1556">
                  <c:v>8.94091796875</c:v>
                </c:pt>
                <c:pt idx="1557">
                  <c:v>7.88330078125</c:v>
                </c:pt>
                <c:pt idx="1558">
                  <c:v>11.6025390625</c:v>
                </c:pt>
                <c:pt idx="1559">
                  <c:v>10.39794921875</c:v>
                </c:pt>
                <c:pt idx="1560">
                  <c:v>7.28857421875</c:v>
                </c:pt>
                <c:pt idx="1561">
                  <c:v>9.8681640625</c:v>
                </c:pt>
                <c:pt idx="1562">
                  <c:v>11.9345703125</c:v>
                </c:pt>
                <c:pt idx="1563">
                  <c:v>8.48876953125</c:v>
                </c:pt>
                <c:pt idx="1564">
                  <c:v>7.5029296875</c:v>
                </c:pt>
                <c:pt idx="1565">
                  <c:v>11.6689453125</c:v>
                </c:pt>
                <c:pt idx="1566">
                  <c:v>11.134765625</c:v>
                </c:pt>
                <c:pt idx="1567">
                  <c:v>7.93603515625</c:v>
                </c:pt>
                <c:pt idx="1568">
                  <c:v>10.150390625</c:v>
                </c:pt>
                <c:pt idx="1569">
                  <c:v>11.6591796875</c:v>
                </c:pt>
                <c:pt idx="1570">
                  <c:v>8.35888671875</c:v>
                </c:pt>
                <c:pt idx="1571">
                  <c:v>8.31396484375</c:v>
                </c:pt>
                <c:pt idx="1572">
                  <c:v>12.1376953125</c:v>
                </c:pt>
                <c:pt idx="1573">
                  <c:v>10.65234375</c:v>
                </c:pt>
                <c:pt idx="1574">
                  <c:v>8.232421875</c:v>
                </c:pt>
                <c:pt idx="1575">
                  <c:v>9.056640625</c:v>
                </c:pt>
                <c:pt idx="1576">
                  <c:v>12.95458984375</c:v>
                </c:pt>
                <c:pt idx="1577">
                  <c:v>9.0537109375</c:v>
                </c:pt>
                <c:pt idx="1578">
                  <c:v>7.2890625</c:v>
                </c:pt>
                <c:pt idx="1579">
                  <c:v>10.40185546875</c:v>
                </c:pt>
                <c:pt idx="1580">
                  <c:v>11.84326171875</c:v>
                </c:pt>
                <c:pt idx="1581">
                  <c:v>9.1201171875</c:v>
                </c:pt>
                <c:pt idx="1582">
                  <c:v>7.365234375</c:v>
                </c:pt>
                <c:pt idx="1583">
                  <c:v>10.53076171875</c:v>
                </c:pt>
                <c:pt idx="1584">
                  <c:v>11.4638671875</c:v>
                </c:pt>
                <c:pt idx="1585">
                  <c:v>9.72412109375</c:v>
                </c:pt>
                <c:pt idx="1586">
                  <c:v>7.4580078125</c:v>
                </c:pt>
                <c:pt idx="1587">
                  <c:v>9.5927734375</c:v>
                </c:pt>
                <c:pt idx="1588">
                  <c:v>12.12158203125</c:v>
                </c:pt>
                <c:pt idx="1589">
                  <c:v>9.2197265625</c:v>
                </c:pt>
                <c:pt idx="1590">
                  <c:v>6.93408203125</c:v>
                </c:pt>
                <c:pt idx="1591">
                  <c:v>11.1650390625</c:v>
                </c:pt>
                <c:pt idx="1592">
                  <c:v>11.3203125</c:v>
                </c:pt>
                <c:pt idx="1593">
                  <c:v>8.52001953125</c:v>
                </c:pt>
                <c:pt idx="1594">
                  <c:v>7.2529296875</c:v>
                </c:pt>
                <c:pt idx="1595">
                  <c:v>9.30517578125</c:v>
                </c:pt>
                <c:pt idx="1596">
                  <c:v>12.529296875</c:v>
                </c:pt>
                <c:pt idx="1597">
                  <c:v>7.947265625</c:v>
                </c:pt>
                <c:pt idx="1598">
                  <c:v>10.27294921875</c:v>
                </c:pt>
                <c:pt idx="1599">
                  <c:v>11.51318359375</c:v>
                </c:pt>
                <c:pt idx="1600">
                  <c:v>7.873046875</c:v>
                </c:pt>
                <c:pt idx="1601">
                  <c:v>8.94873046875</c:v>
                </c:pt>
                <c:pt idx="1602">
                  <c:v>12.81591796875</c:v>
                </c:pt>
                <c:pt idx="1603">
                  <c:v>11.09619140625</c:v>
                </c:pt>
                <c:pt idx="1604">
                  <c:v>8.1025390625</c:v>
                </c:pt>
                <c:pt idx="1605">
                  <c:v>8.14453125</c:v>
                </c:pt>
                <c:pt idx="1606">
                  <c:v>12.837890625</c:v>
                </c:pt>
                <c:pt idx="1607">
                  <c:v>11.28515625</c:v>
                </c:pt>
                <c:pt idx="1608">
                  <c:v>9.1025390625</c:v>
                </c:pt>
                <c:pt idx="1609">
                  <c:v>6.89404296875</c:v>
                </c:pt>
                <c:pt idx="1610">
                  <c:v>10.74267578125</c:v>
                </c:pt>
                <c:pt idx="1611">
                  <c:v>11.326171875</c:v>
                </c:pt>
                <c:pt idx="1612">
                  <c:v>7.98583984375</c:v>
                </c:pt>
                <c:pt idx="1613">
                  <c:v>7.5078125</c:v>
                </c:pt>
                <c:pt idx="1614">
                  <c:v>12.1728515625</c:v>
                </c:pt>
                <c:pt idx="1615">
                  <c:v>10.06103515625</c:v>
                </c:pt>
                <c:pt idx="1616">
                  <c:v>7.08935546875</c:v>
                </c:pt>
                <c:pt idx="1617">
                  <c:v>12.6826171875</c:v>
                </c:pt>
                <c:pt idx="1618">
                  <c:v>9.9951171875</c:v>
                </c:pt>
                <c:pt idx="1619">
                  <c:v>7.04736328125</c:v>
                </c:pt>
                <c:pt idx="1620">
                  <c:v>11.0126953125</c:v>
                </c:pt>
                <c:pt idx="1621">
                  <c:v>11.3623046875</c:v>
                </c:pt>
                <c:pt idx="1622">
                  <c:v>9.9013671875</c:v>
                </c:pt>
                <c:pt idx="1623">
                  <c:v>7.0556640625</c:v>
                </c:pt>
                <c:pt idx="1624">
                  <c:v>9.83642578125</c:v>
                </c:pt>
                <c:pt idx="1625">
                  <c:v>12.4130859375</c:v>
                </c:pt>
                <c:pt idx="1626">
                  <c:v>9.849609375</c:v>
                </c:pt>
                <c:pt idx="1627">
                  <c:v>7.65185546875</c:v>
                </c:pt>
                <c:pt idx="1628">
                  <c:v>9.53564453125</c:v>
                </c:pt>
                <c:pt idx="1629">
                  <c:v>12.35888671875</c:v>
                </c:pt>
                <c:pt idx="1630">
                  <c:v>7.90380859375</c:v>
                </c:pt>
                <c:pt idx="1631">
                  <c:v>8.56640625</c:v>
                </c:pt>
                <c:pt idx="1632">
                  <c:v>12.54248046875</c:v>
                </c:pt>
                <c:pt idx="1633">
                  <c:v>8.89404296875</c:v>
                </c:pt>
                <c:pt idx="1634">
                  <c:v>8.03564453125</c:v>
                </c:pt>
                <c:pt idx="1635">
                  <c:v>13.05810546875</c:v>
                </c:pt>
                <c:pt idx="1636">
                  <c:v>11.18310546875</c:v>
                </c:pt>
                <c:pt idx="1637">
                  <c:v>7.52001953125</c:v>
                </c:pt>
                <c:pt idx="1638">
                  <c:v>9.623046875</c:v>
                </c:pt>
                <c:pt idx="1639">
                  <c:v>13.44482421875</c:v>
                </c:pt>
                <c:pt idx="1640">
                  <c:v>10.3623046875</c:v>
                </c:pt>
                <c:pt idx="1641">
                  <c:v>7.51123046875</c:v>
                </c:pt>
                <c:pt idx="1642">
                  <c:v>9.7119140625</c:v>
                </c:pt>
                <c:pt idx="1643">
                  <c:v>13.06689453125</c:v>
                </c:pt>
                <c:pt idx="1644">
                  <c:v>10.81640625</c:v>
                </c:pt>
                <c:pt idx="1645">
                  <c:v>7.67431640625</c:v>
                </c:pt>
                <c:pt idx="1646">
                  <c:v>9.00634765625</c:v>
                </c:pt>
                <c:pt idx="1647">
                  <c:v>13.37451171875</c:v>
                </c:pt>
                <c:pt idx="1648">
                  <c:v>10.845703125</c:v>
                </c:pt>
                <c:pt idx="1649">
                  <c:v>7.80029296875</c:v>
                </c:pt>
                <c:pt idx="1650">
                  <c:v>9.33642578125</c:v>
                </c:pt>
                <c:pt idx="1651">
                  <c:v>12.78173828125</c:v>
                </c:pt>
                <c:pt idx="1652">
                  <c:v>11.54345703125</c:v>
                </c:pt>
                <c:pt idx="1653">
                  <c:v>8.9267578125</c:v>
                </c:pt>
                <c:pt idx="1654">
                  <c:v>7.96923828125</c:v>
                </c:pt>
                <c:pt idx="1655">
                  <c:v>12.24365234375</c:v>
                </c:pt>
                <c:pt idx="1656">
                  <c:v>10.74462890625</c:v>
                </c:pt>
                <c:pt idx="1657">
                  <c:v>8.53515625</c:v>
                </c:pt>
                <c:pt idx="1658">
                  <c:v>7.8466796875</c:v>
                </c:pt>
                <c:pt idx="1659">
                  <c:v>11.9736328125</c:v>
                </c:pt>
                <c:pt idx="1660">
                  <c:v>10.60009765625</c:v>
                </c:pt>
                <c:pt idx="1661">
                  <c:v>7.88232421875</c:v>
                </c:pt>
                <c:pt idx="1662">
                  <c:v>9.2158203125</c:v>
                </c:pt>
                <c:pt idx="1663">
                  <c:v>13.6728515625</c:v>
                </c:pt>
                <c:pt idx="1664">
                  <c:v>10.61083984375</c:v>
                </c:pt>
                <c:pt idx="1665">
                  <c:v>8.0498046875</c:v>
                </c:pt>
                <c:pt idx="1666">
                  <c:v>8.064453125</c:v>
                </c:pt>
                <c:pt idx="1667">
                  <c:v>12.6611328125</c:v>
                </c:pt>
                <c:pt idx="1668">
                  <c:v>9.92138671875</c:v>
                </c:pt>
                <c:pt idx="1669">
                  <c:v>6.74072265625</c:v>
                </c:pt>
                <c:pt idx="1670">
                  <c:v>11.9501953125</c:v>
                </c:pt>
                <c:pt idx="1671">
                  <c:v>12.3447265625</c:v>
                </c:pt>
                <c:pt idx="1672">
                  <c:v>9.9423828125</c:v>
                </c:pt>
                <c:pt idx="1673">
                  <c:v>7.154296875</c:v>
                </c:pt>
                <c:pt idx="1674">
                  <c:v>10.55224609375</c:v>
                </c:pt>
                <c:pt idx="1675">
                  <c:v>11.91064453125</c:v>
                </c:pt>
                <c:pt idx="1676">
                  <c:v>7.927734375</c:v>
                </c:pt>
                <c:pt idx="1677">
                  <c:v>8.775390625</c:v>
                </c:pt>
                <c:pt idx="1678">
                  <c:v>12.44140625</c:v>
                </c:pt>
                <c:pt idx="1679">
                  <c:v>10.48974609375</c:v>
                </c:pt>
                <c:pt idx="1680">
                  <c:v>6.48876953125</c:v>
                </c:pt>
                <c:pt idx="1681">
                  <c:v>10.58544921875</c:v>
                </c:pt>
                <c:pt idx="1682">
                  <c:v>11.45947265625</c:v>
                </c:pt>
                <c:pt idx="1683">
                  <c:v>8.34765625</c:v>
                </c:pt>
                <c:pt idx="1684">
                  <c:v>8.38720703125</c:v>
                </c:pt>
                <c:pt idx="1685">
                  <c:v>12.71337890625</c:v>
                </c:pt>
                <c:pt idx="1686">
                  <c:v>11.70751953125</c:v>
                </c:pt>
                <c:pt idx="1687">
                  <c:v>9.44580078125</c:v>
                </c:pt>
                <c:pt idx="1688">
                  <c:v>7.259765625</c:v>
                </c:pt>
                <c:pt idx="1689">
                  <c:v>11.955078125</c:v>
                </c:pt>
                <c:pt idx="1690">
                  <c:v>11.19091796875</c:v>
                </c:pt>
                <c:pt idx="1691">
                  <c:v>7.2001953125</c:v>
                </c:pt>
                <c:pt idx="1692">
                  <c:v>9.53369140625</c:v>
                </c:pt>
                <c:pt idx="1693">
                  <c:v>13.083984375</c:v>
                </c:pt>
                <c:pt idx="1694">
                  <c:v>10.75244140625</c:v>
                </c:pt>
                <c:pt idx="1695">
                  <c:v>7.76171875</c:v>
                </c:pt>
                <c:pt idx="1696">
                  <c:v>9.19873046875</c:v>
                </c:pt>
                <c:pt idx="1697">
                  <c:v>13.220703125</c:v>
                </c:pt>
                <c:pt idx="1698">
                  <c:v>10.51806640625</c:v>
                </c:pt>
                <c:pt idx="1699">
                  <c:v>8.1826171875</c:v>
                </c:pt>
                <c:pt idx="1700">
                  <c:v>8.63818359375</c:v>
                </c:pt>
                <c:pt idx="1701">
                  <c:v>12.98095703125</c:v>
                </c:pt>
                <c:pt idx="1702">
                  <c:v>9.76171875</c:v>
                </c:pt>
                <c:pt idx="1703">
                  <c:v>7.29736328125</c:v>
                </c:pt>
                <c:pt idx="1704">
                  <c:v>10.02880859375</c:v>
                </c:pt>
                <c:pt idx="1705">
                  <c:v>12.107421875</c:v>
                </c:pt>
                <c:pt idx="1706">
                  <c:v>8.2978515625</c:v>
                </c:pt>
                <c:pt idx="1707">
                  <c:v>6.83837890625</c:v>
                </c:pt>
                <c:pt idx="1708">
                  <c:v>10.93115234375</c:v>
                </c:pt>
                <c:pt idx="1709">
                  <c:v>10.9658203125</c:v>
                </c:pt>
                <c:pt idx="1710">
                  <c:v>7.42626953125</c:v>
                </c:pt>
                <c:pt idx="1711">
                  <c:v>10.99462890625</c:v>
                </c:pt>
                <c:pt idx="1712">
                  <c:v>10.72021484375</c:v>
                </c:pt>
                <c:pt idx="1713">
                  <c:v>6.4736328125</c:v>
                </c:pt>
                <c:pt idx="1714">
                  <c:v>11.01416015625</c:v>
                </c:pt>
                <c:pt idx="1715">
                  <c:v>12.39453125</c:v>
                </c:pt>
                <c:pt idx="1716">
                  <c:v>8.6552734375</c:v>
                </c:pt>
                <c:pt idx="1717">
                  <c:v>8.38623046875</c:v>
                </c:pt>
                <c:pt idx="1718">
                  <c:v>12.1298828125</c:v>
                </c:pt>
                <c:pt idx="1719">
                  <c:v>11.36376953125</c:v>
                </c:pt>
                <c:pt idx="1720">
                  <c:v>8.279296875</c:v>
                </c:pt>
                <c:pt idx="1721">
                  <c:v>8.6298828125</c:v>
                </c:pt>
                <c:pt idx="1722">
                  <c:v>11.8818359375</c:v>
                </c:pt>
                <c:pt idx="1723">
                  <c:v>10.0322265625</c:v>
                </c:pt>
                <c:pt idx="1724">
                  <c:v>10.74609375</c:v>
                </c:pt>
                <c:pt idx="1725">
                  <c:v>6.93994140625</c:v>
                </c:pt>
                <c:pt idx="1726">
                  <c:v>9.37255859375</c:v>
                </c:pt>
                <c:pt idx="1727">
                  <c:v>12.4453125</c:v>
                </c:pt>
                <c:pt idx="1728">
                  <c:v>8.39111328125</c:v>
                </c:pt>
                <c:pt idx="1729">
                  <c:v>8.41796875</c:v>
                </c:pt>
                <c:pt idx="1730">
                  <c:v>12.90869140625</c:v>
                </c:pt>
                <c:pt idx="1731">
                  <c:v>8.55712890625</c:v>
                </c:pt>
                <c:pt idx="1732">
                  <c:v>7.9697265625</c:v>
                </c:pt>
                <c:pt idx="1733">
                  <c:v>11.09912109375</c:v>
                </c:pt>
                <c:pt idx="1734">
                  <c:v>11.41455078125</c:v>
                </c:pt>
                <c:pt idx="1735">
                  <c:v>7.84326171875</c:v>
                </c:pt>
                <c:pt idx="1736">
                  <c:v>8.80712890625</c:v>
                </c:pt>
                <c:pt idx="1737">
                  <c:v>12.490234375</c:v>
                </c:pt>
                <c:pt idx="1738">
                  <c:v>8.81298828125</c:v>
                </c:pt>
                <c:pt idx="1739">
                  <c:v>8.03466796875</c:v>
                </c:pt>
                <c:pt idx="1740">
                  <c:v>11.00048828125</c:v>
                </c:pt>
                <c:pt idx="1741">
                  <c:v>11.1865234375</c:v>
                </c:pt>
                <c:pt idx="1742">
                  <c:v>7.32421875</c:v>
                </c:pt>
                <c:pt idx="1743">
                  <c:v>9.03271484375</c:v>
                </c:pt>
                <c:pt idx="1744">
                  <c:v>12.1923828125</c:v>
                </c:pt>
                <c:pt idx="1745">
                  <c:v>9.3017578125</c:v>
                </c:pt>
                <c:pt idx="1746">
                  <c:v>7.505859375</c:v>
                </c:pt>
                <c:pt idx="1747">
                  <c:v>10.396484375</c:v>
                </c:pt>
                <c:pt idx="1748">
                  <c:v>11.19677734375</c:v>
                </c:pt>
                <c:pt idx="1749">
                  <c:v>6.5634765625</c:v>
                </c:pt>
                <c:pt idx="1750">
                  <c:v>9.28955078125</c:v>
                </c:pt>
                <c:pt idx="1751">
                  <c:v>12.259765625</c:v>
                </c:pt>
                <c:pt idx="1752">
                  <c:v>8.88037109375</c:v>
                </c:pt>
                <c:pt idx="1753">
                  <c:v>7.93359375</c:v>
                </c:pt>
                <c:pt idx="1754">
                  <c:v>12.09716796875</c:v>
                </c:pt>
                <c:pt idx="1755">
                  <c:v>10.0126953125</c:v>
                </c:pt>
                <c:pt idx="1756">
                  <c:v>7.16796875</c:v>
                </c:pt>
                <c:pt idx="1757">
                  <c:v>9.95654296875</c:v>
                </c:pt>
                <c:pt idx="1758">
                  <c:v>12.9150390625</c:v>
                </c:pt>
                <c:pt idx="1759">
                  <c:v>7.69775390625</c:v>
                </c:pt>
                <c:pt idx="1760">
                  <c:v>9.58837890625</c:v>
                </c:pt>
                <c:pt idx="1761">
                  <c:v>11.86865234375</c:v>
                </c:pt>
                <c:pt idx="1762">
                  <c:v>7.19140625</c:v>
                </c:pt>
                <c:pt idx="1763">
                  <c:v>9.017578125</c:v>
                </c:pt>
                <c:pt idx="1764">
                  <c:v>11.7607421875</c:v>
                </c:pt>
                <c:pt idx="1765">
                  <c:v>9.82568359375</c:v>
                </c:pt>
                <c:pt idx="1766">
                  <c:v>6.8955078125</c:v>
                </c:pt>
                <c:pt idx="1767">
                  <c:v>11.40478515625</c:v>
                </c:pt>
                <c:pt idx="1768">
                  <c:v>10.32373046875</c:v>
                </c:pt>
                <c:pt idx="1769">
                  <c:v>7.111328125</c:v>
                </c:pt>
                <c:pt idx="1770">
                  <c:v>9.96533203125</c:v>
                </c:pt>
                <c:pt idx="1771">
                  <c:v>12.673828125</c:v>
                </c:pt>
                <c:pt idx="1772">
                  <c:v>8.07373046875</c:v>
                </c:pt>
                <c:pt idx="1773">
                  <c:v>8.65869140625</c:v>
                </c:pt>
                <c:pt idx="1774">
                  <c:v>12.8955078125</c:v>
                </c:pt>
                <c:pt idx="1775">
                  <c:v>8.96337890625</c:v>
                </c:pt>
                <c:pt idx="1776">
                  <c:v>7.83056640625</c:v>
                </c:pt>
                <c:pt idx="1777">
                  <c:v>10.6806640625</c:v>
                </c:pt>
                <c:pt idx="1778">
                  <c:v>12.42578125</c:v>
                </c:pt>
                <c:pt idx="1779">
                  <c:v>6.5537109375</c:v>
                </c:pt>
                <c:pt idx="1780">
                  <c:v>10.9375</c:v>
                </c:pt>
                <c:pt idx="1781">
                  <c:v>10.91552734375</c:v>
                </c:pt>
                <c:pt idx="1782">
                  <c:v>6.44140625</c:v>
                </c:pt>
                <c:pt idx="1783">
                  <c:v>9.419921875</c:v>
                </c:pt>
                <c:pt idx="1784">
                  <c:v>12.18212890625</c:v>
                </c:pt>
                <c:pt idx="1785">
                  <c:v>9.1962890625</c:v>
                </c:pt>
                <c:pt idx="1786">
                  <c:v>7.8388671875</c:v>
                </c:pt>
                <c:pt idx="1787">
                  <c:v>12.8486328125</c:v>
                </c:pt>
                <c:pt idx="1788">
                  <c:v>9.248046875</c:v>
                </c:pt>
                <c:pt idx="1789">
                  <c:v>7.736328125</c:v>
                </c:pt>
                <c:pt idx="1790">
                  <c:v>10.78125</c:v>
                </c:pt>
                <c:pt idx="1791">
                  <c:v>12.56298828125</c:v>
                </c:pt>
                <c:pt idx="1792">
                  <c:v>6.826171875</c:v>
                </c:pt>
                <c:pt idx="1793">
                  <c:v>10.21728515625</c:v>
                </c:pt>
                <c:pt idx="1794">
                  <c:v>11.671875</c:v>
                </c:pt>
                <c:pt idx="1795">
                  <c:v>7.94287109375</c:v>
                </c:pt>
                <c:pt idx="1796">
                  <c:v>8.54345703125</c:v>
                </c:pt>
                <c:pt idx="1797">
                  <c:v>11.4599609375</c:v>
                </c:pt>
                <c:pt idx="1798">
                  <c:v>9.98681640625</c:v>
                </c:pt>
                <c:pt idx="1799">
                  <c:v>7.47021484375</c:v>
                </c:pt>
                <c:pt idx="1800">
                  <c:v>12.75048828125</c:v>
                </c:pt>
                <c:pt idx="1801">
                  <c:v>8.78125</c:v>
                </c:pt>
                <c:pt idx="1802">
                  <c:v>7.99365234375</c:v>
                </c:pt>
                <c:pt idx="1803">
                  <c:v>11.07861328125</c:v>
                </c:pt>
                <c:pt idx="1804">
                  <c:v>10.521484375</c:v>
                </c:pt>
                <c:pt idx="1805">
                  <c:v>6.60009765625</c:v>
                </c:pt>
                <c:pt idx="1806">
                  <c:v>11.767578125</c:v>
                </c:pt>
                <c:pt idx="1807">
                  <c:v>9.6123046875</c:v>
                </c:pt>
                <c:pt idx="1808">
                  <c:v>6.89892578125</c:v>
                </c:pt>
                <c:pt idx="1809">
                  <c:v>10.2548828125</c:v>
                </c:pt>
                <c:pt idx="1810">
                  <c:v>10.84521484375</c:v>
                </c:pt>
                <c:pt idx="1811">
                  <c:v>7.69873046875</c:v>
                </c:pt>
                <c:pt idx="1812">
                  <c:v>9.103515625</c:v>
                </c:pt>
                <c:pt idx="1813">
                  <c:v>13.11376953125</c:v>
                </c:pt>
                <c:pt idx="1814">
                  <c:v>9.26953125</c:v>
                </c:pt>
                <c:pt idx="1815">
                  <c:v>6.7353515625</c:v>
                </c:pt>
                <c:pt idx="1816">
                  <c:v>10.2275390625</c:v>
                </c:pt>
                <c:pt idx="1817">
                  <c:v>11.99853515625</c:v>
                </c:pt>
                <c:pt idx="1818">
                  <c:v>7.3876953125</c:v>
                </c:pt>
                <c:pt idx="1819">
                  <c:v>10.7978515625</c:v>
                </c:pt>
                <c:pt idx="1820">
                  <c:v>11.13037109375</c:v>
                </c:pt>
                <c:pt idx="1821">
                  <c:v>7.5830078125</c:v>
                </c:pt>
                <c:pt idx="1822">
                  <c:v>9.32470703125</c:v>
                </c:pt>
                <c:pt idx="1823">
                  <c:v>12.2216796875</c:v>
                </c:pt>
                <c:pt idx="1824">
                  <c:v>9.220703125</c:v>
                </c:pt>
                <c:pt idx="1825">
                  <c:v>7.51171875</c:v>
                </c:pt>
                <c:pt idx="1826">
                  <c:v>12.8583984375</c:v>
                </c:pt>
                <c:pt idx="1827">
                  <c:v>10.74658203125</c:v>
                </c:pt>
                <c:pt idx="1828">
                  <c:v>8.107421875</c:v>
                </c:pt>
                <c:pt idx="1829">
                  <c:v>9.42822265625</c:v>
                </c:pt>
                <c:pt idx="1830">
                  <c:v>12.07568359375</c:v>
                </c:pt>
                <c:pt idx="1831">
                  <c:v>9.54345703125</c:v>
                </c:pt>
                <c:pt idx="1832">
                  <c:v>7.353515625</c:v>
                </c:pt>
                <c:pt idx="1833">
                  <c:v>12.17333984375</c:v>
                </c:pt>
                <c:pt idx="1834">
                  <c:v>11.2109375</c:v>
                </c:pt>
                <c:pt idx="1835">
                  <c:v>8.541015625</c:v>
                </c:pt>
                <c:pt idx="1836">
                  <c:v>7.4287109375</c:v>
                </c:pt>
                <c:pt idx="1837">
                  <c:v>12.1103515625</c:v>
                </c:pt>
                <c:pt idx="1838">
                  <c:v>10.6484375</c:v>
                </c:pt>
                <c:pt idx="1839">
                  <c:v>7.140625</c:v>
                </c:pt>
                <c:pt idx="1840">
                  <c:v>11.85302734375</c:v>
                </c:pt>
                <c:pt idx="1841">
                  <c:v>10.27294921875</c:v>
                </c:pt>
                <c:pt idx="1842">
                  <c:v>7.359375</c:v>
                </c:pt>
                <c:pt idx="1843">
                  <c:v>10.38134765625</c:v>
                </c:pt>
                <c:pt idx="1844">
                  <c:v>11.38134765625</c:v>
                </c:pt>
                <c:pt idx="1845">
                  <c:v>7.88720703125</c:v>
                </c:pt>
                <c:pt idx="1846">
                  <c:v>8.7900390625</c:v>
                </c:pt>
                <c:pt idx="1847">
                  <c:v>12.31640625</c:v>
                </c:pt>
                <c:pt idx="1848">
                  <c:v>10.29443359375</c:v>
                </c:pt>
                <c:pt idx="1849">
                  <c:v>7.50390625</c:v>
                </c:pt>
                <c:pt idx="1850">
                  <c:v>10.134765625</c:v>
                </c:pt>
                <c:pt idx="1851">
                  <c:v>11.78369140625</c:v>
                </c:pt>
                <c:pt idx="1852">
                  <c:v>8.28076171875</c:v>
                </c:pt>
                <c:pt idx="1853">
                  <c:v>8.71435546875</c:v>
                </c:pt>
                <c:pt idx="1854">
                  <c:v>12.787109375</c:v>
                </c:pt>
                <c:pt idx="1855">
                  <c:v>10.37353515625</c:v>
                </c:pt>
                <c:pt idx="1856">
                  <c:v>7.57470703125</c:v>
                </c:pt>
                <c:pt idx="1857">
                  <c:v>9.39404296875</c:v>
                </c:pt>
                <c:pt idx="1858">
                  <c:v>12.92333984375</c:v>
                </c:pt>
                <c:pt idx="1859">
                  <c:v>10.181640625</c:v>
                </c:pt>
                <c:pt idx="1860">
                  <c:v>6.8701171875</c:v>
                </c:pt>
                <c:pt idx="1861">
                  <c:v>10.81005859375</c:v>
                </c:pt>
                <c:pt idx="1862">
                  <c:v>11.87646484375</c:v>
                </c:pt>
                <c:pt idx="1863">
                  <c:v>9.60498046875</c:v>
                </c:pt>
                <c:pt idx="1864">
                  <c:v>6.853515625</c:v>
                </c:pt>
                <c:pt idx="1865">
                  <c:v>10.3056640625</c:v>
                </c:pt>
                <c:pt idx="1866">
                  <c:v>12.42333984375</c:v>
                </c:pt>
                <c:pt idx="1867">
                  <c:v>9.931640625</c:v>
                </c:pt>
                <c:pt idx="1868">
                  <c:v>6.96484375</c:v>
                </c:pt>
                <c:pt idx="1869">
                  <c:v>9.99267578125</c:v>
                </c:pt>
                <c:pt idx="1870">
                  <c:v>11.94091796875</c:v>
                </c:pt>
                <c:pt idx="1871">
                  <c:v>9.64306640625</c:v>
                </c:pt>
                <c:pt idx="1872">
                  <c:v>6.74267578125</c:v>
                </c:pt>
                <c:pt idx="1873">
                  <c:v>10.30810546875</c:v>
                </c:pt>
                <c:pt idx="1874">
                  <c:v>11.91064453125</c:v>
                </c:pt>
                <c:pt idx="1875">
                  <c:v>10.0634765625</c:v>
                </c:pt>
                <c:pt idx="1876">
                  <c:v>8.14892578125</c:v>
                </c:pt>
                <c:pt idx="1877">
                  <c:v>8.58642578125</c:v>
                </c:pt>
                <c:pt idx="1878">
                  <c:v>12.09423828125</c:v>
                </c:pt>
                <c:pt idx="1879">
                  <c:v>10.60986328125</c:v>
                </c:pt>
                <c:pt idx="1880">
                  <c:v>7.94775390625</c:v>
                </c:pt>
                <c:pt idx="1881">
                  <c:v>9.02734375</c:v>
                </c:pt>
                <c:pt idx="1882">
                  <c:v>13.19384765625</c:v>
                </c:pt>
                <c:pt idx="1883">
                  <c:v>8.27978515625</c:v>
                </c:pt>
                <c:pt idx="1884">
                  <c:v>9.611328125</c:v>
                </c:pt>
                <c:pt idx="1885">
                  <c:v>11.9736328125</c:v>
                </c:pt>
                <c:pt idx="1886">
                  <c:v>8.00244140625</c:v>
                </c:pt>
                <c:pt idx="1887">
                  <c:v>8.482421875</c:v>
                </c:pt>
                <c:pt idx="1888">
                  <c:v>13.06689453125</c:v>
                </c:pt>
                <c:pt idx="1889">
                  <c:v>10.5078125</c:v>
                </c:pt>
                <c:pt idx="1890">
                  <c:v>7.50732421875</c:v>
                </c:pt>
                <c:pt idx="1891">
                  <c:v>9.03857421875</c:v>
                </c:pt>
                <c:pt idx="1892">
                  <c:v>12.412109375</c:v>
                </c:pt>
                <c:pt idx="1893">
                  <c:v>9.48193359375</c:v>
                </c:pt>
                <c:pt idx="1894">
                  <c:v>7.25</c:v>
                </c:pt>
                <c:pt idx="1895">
                  <c:v>9.52294921875</c:v>
                </c:pt>
                <c:pt idx="1896">
                  <c:v>13.19287109375</c:v>
                </c:pt>
                <c:pt idx="1897">
                  <c:v>8.671875</c:v>
                </c:pt>
                <c:pt idx="1898">
                  <c:v>8.1728515625</c:v>
                </c:pt>
                <c:pt idx="1899">
                  <c:v>13.17529296875</c:v>
                </c:pt>
                <c:pt idx="1900">
                  <c:v>10.0380859375</c:v>
                </c:pt>
                <c:pt idx="1901">
                  <c:v>6.80712890625</c:v>
                </c:pt>
                <c:pt idx="1902">
                  <c:v>10.271484375</c:v>
                </c:pt>
                <c:pt idx="1903">
                  <c:v>11.03759765625</c:v>
                </c:pt>
                <c:pt idx="1904">
                  <c:v>8.3896484375</c:v>
                </c:pt>
                <c:pt idx="1905">
                  <c:v>8.560546875</c:v>
                </c:pt>
                <c:pt idx="1906">
                  <c:v>13.2763671875</c:v>
                </c:pt>
                <c:pt idx="1907">
                  <c:v>11.689453125</c:v>
                </c:pt>
                <c:pt idx="1908">
                  <c:v>8.66796875</c:v>
                </c:pt>
                <c:pt idx="1909">
                  <c:v>8.09765625</c:v>
                </c:pt>
                <c:pt idx="1910">
                  <c:v>12.5859375</c:v>
                </c:pt>
                <c:pt idx="1911">
                  <c:v>11.6474609375</c:v>
                </c:pt>
                <c:pt idx="1912">
                  <c:v>8.6240234375</c:v>
                </c:pt>
                <c:pt idx="1913">
                  <c:v>8.27587890625</c:v>
                </c:pt>
                <c:pt idx="1914">
                  <c:v>12.98779296875</c:v>
                </c:pt>
                <c:pt idx="1915">
                  <c:v>11.505859375</c:v>
                </c:pt>
                <c:pt idx="1916">
                  <c:v>8.84130859375</c:v>
                </c:pt>
                <c:pt idx="1917">
                  <c:v>8.009765625</c:v>
                </c:pt>
                <c:pt idx="1918">
                  <c:v>13.1640625</c:v>
                </c:pt>
                <c:pt idx="1919">
                  <c:v>10.7841796875</c:v>
                </c:pt>
                <c:pt idx="1920">
                  <c:v>6.96533203125</c:v>
                </c:pt>
                <c:pt idx="1921">
                  <c:v>9.90380859375</c:v>
                </c:pt>
                <c:pt idx="1922">
                  <c:v>12.69677734375</c:v>
                </c:pt>
                <c:pt idx="1923">
                  <c:v>10.82080078125</c:v>
                </c:pt>
                <c:pt idx="1924">
                  <c:v>8.716796875</c:v>
                </c:pt>
                <c:pt idx="1925">
                  <c:v>8.02880859375</c:v>
                </c:pt>
                <c:pt idx="1926">
                  <c:v>12.08642578125</c:v>
                </c:pt>
                <c:pt idx="1927">
                  <c:v>11.33251953125</c:v>
                </c:pt>
                <c:pt idx="1928">
                  <c:v>8.5419921875</c:v>
                </c:pt>
                <c:pt idx="1929">
                  <c:v>8.31103515625</c:v>
                </c:pt>
                <c:pt idx="1930">
                  <c:v>12.9814453125</c:v>
                </c:pt>
                <c:pt idx="1931">
                  <c:v>9.19189453125</c:v>
                </c:pt>
                <c:pt idx="1932">
                  <c:v>6.48291015625</c:v>
                </c:pt>
                <c:pt idx="1933">
                  <c:v>11.638671875</c:v>
                </c:pt>
                <c:pt idx="1934">
                  <c:v>11.3779296875</c:v>
                </c:pt>
                <c:pt idx="1935">
                  <c:v>7.65673828125</c:v>
                </c:pt>
                <c:pt idx="1936">
                  <c:v>10.83447265625</c:v>
                </c:pt>
                <c:pt idx="1937">
                  <c:v>11.13232421875</c:v>
                </c:pt>
                <c:pt idx="1938">
                  <c:v>7.3486328125</c:v>
                </c:pt>
                <c:pt idx="1939">
                  <c:v>9.4912109375</c:v>
                </c:pt>
                <c:pt idx="1940">
                  <c:v>11.92724609375</c:v>
                </c:pt>
                <c:pt idx="1941">
                  <c:v>8.9560546875</c:v>
                </c:pt>
                <c:pt idx="1942">
                  <c:v>7.72509765625</c:v>
                </c:pt>
                <c:pt idx="1943">
                  <c:v>11.6748046875</c:v>
                </c:pt>
                <c:pt idx="1944">
                  <c:v>12.80908203125</c:v>
                </c:pt>
                <c:pt idx="1945">
                  <c:v>10.8056640625</c:v>
                </c:pt>
                <c:pt idx="1946">
                  <c:v>7.3212890625</c:v>
                </c:pt>
                <c:pt idx="1947">
                  <c:v>9.23046875</c:v>
                </c:pt>
                <c:pt idx="1948">
                  <c:v>12.2177734375</c:v>
                </c:pt>
                <c:pt idx="1949">
                  <c:v>10.6328125</c:v>
                </c:pt>
                <c:pt idx="1950">
                  <c:v>6.9365234375</c:v>
                </c:pt>
                <c:pt idx="1951">
                  <c:v>9.71484375</c:v>
                </c:pt>
                <c:pt idx="1952">
                  <c:v>12.6396484375</c:v>
                </c:pt>
                <c:pt idx="1953">
                  <c:v>10.24755859375</c:v>
                </c:pt>
                <c:pt idx="1954">
                  <c:v>6.56201171875</c:v>
                </c:pt>
                <c:pt idx="1955">
                  <c:v>10.58740234375</c:v>
                </c:pt>
                <c:pt idx="1956">
                  <c:v>13.07275390625</c:v>
                </c:pt>
                <c:pt idx="1957">
                  <c:v>10.697265625</c:v>
                </c:pt>
                <c:pt idx="1958">
                  <c:v>7.611328125</c:v>
                </c:pt>
                <c:pt idx="1959">
                  <c:v>9.162109375</c:v>
                </c:pt>
                <c:pt idx="1960">
                  <c:v>12.900390625</c:v>
                </c:pt>
                <c:pt idx="1961">
                  <c:v>11.10693359375</c:v>
                </c:pt>
                <c:pt idx="1962">
                  <c:v>7.68798828125</c:v>
                </c:pt>
                <c:pt idx="1963">
                  <c:v>9.05029296875</c:v>
                </c:pt>
                <c:pt idx="1964">
                  <c:v>12.79931640625</c:v>
                </c:pt>
                <c:pt idx="1965">
                  <c:v>10.90625</c:v>
                </c:pt>
                <c:pt idx="1966">
                  <c:v>7.66748046875</c:v>
                </c:pt>
                <c:pt idx="1967">
                  <c:v>9.470703125</c:v>
                </c:pt>
                <c:pt idx="1968">
                  <c:v>13.2353515625</c:v>
                </c:pt>
                <c:pt idx="1969">
                  <c:v>10.0234375</c:v>
                </c:pt>
                <c:pt idx="1970">
                  <c:v>7.82080078125</c:v>
                </c:pt>
                <c:pt idx="1971">
                  <c:v>9.01806640625</c:v>
                </c:pt>
                <c:pt idx="1972">
                  <c:v>12.48779296875</c:v>
                </c:pt>
                <c:pt idx="1973">
                  <c:v>9.455078125</c:v>
                </c:pt>
                <c:pt idx="1974">
                  <c:v>7.00634765625</c:v>
                </c:pt>
                <c:pt idx="1975">
                  <c:v>10.48095703125</c:v>
                </c:pt>
                <c:pt idx="1976">
                  <c:v>11.81005859375</c:v>
                </c:pt>
                <c:pt idx="1977">
                  <c:v>7.79931640625</c:v>
                </c:pt>
                <c:pt idx="1978">
                  <c:v>9.81494140625</c:v>
                </c:pt>
                <c:pt idx="1979">
                  <c:v>12.41845703125</c:v>
                </c:pt>
                <c:pt idx="1980">
                  <c:v>8.96826171875</c:v>
                </c:pt>
                <c:pt idx="1981">
                  <c:v>7.95166015625</c:v>
                </c:pt>
                <c:pt idx="1982">
                  <c:v>11.388671875</c:v>
                </c:pt>
                <c:pt idx="1983">
                  <c:v>11.34033203125</c:v>
                </c:pt>
                <c:pt idx="1984">
                  <c:v>8.50390625</c:v>
                </c:pt>
                <c:pt idx="1985">
                  <c:v>8.4140625</c:v>
                </c:pt>
                <c:pt idx="1986">
                  <c:v>12.08837890625</c:v>
                </c:pt>
                <c:pt idx="1987">
                  <c:v>9.66552734375</c:v>
                </c:pt>
                <c:pt idx="1988">
                  <c:v>7.32861328125</c:v>
                </c:pt>
                <c:pt idx="1989">
                  <c:v>9.5576171875</c:v>
                </c:pt>
                <c:pt idx="1990">
                  <c:v>13.1884765625</c:v>
                </c:pt>
                <c:pt idx="1991">
                  <c:v>8.42138671875</c:v>
                </c:pt>
                <c:pt idx="1992">
                  <c:v>8.60986328125</c:v>
                </c:pt>
                <c:pt idx="1993">
                  <c:v>12.4990234375</c:v>
                </c:pt>
                <c:pt idx="1994">
                  <c:v>9.20947265625</c:v>
                </c:pt>
                <c:pt idx="1995">
                  <c:v>7.70947265625</c:v>
                </c:pt>
                <c:pt idx="1996">
                  <c:v>10.94873046875</c:v>
                </c:pt>
                <c:pt idx="1997">
                  <c:v>11.67236328125</c:v>
                </c:pt>
                <c:pt idx="1998">
                  <c:v>8.681640625</c:v>
                </c:pt>
                <c:pt idx="1999">
                  <c:v>7.65283203125</c:v>
                </c:pt>
                <c:pt idx="2000">
                  <c:v>11.04345703125</c:v>
                </c:pt>
                <c:pt idx="2001">
                  <c:v>11.88623046875</c:v>
                </c:pt>
                <c:pt idx="2002">
                  <c:v>7.4619140625</c:v>
                </c:pt>
                <c:pt idx="2003">
                  <c:v>10.1982421875</c:v>
                </c:pt>
                <c:pt idx="2004">
                  <c:v>11.4169921875</c:v>
                </c:pt>
                <c:pt idx="2005">
                  <c:v>6.7421875</c:v>
                </c:pt>
                <c:pt idx="2006">
                  <c:v>9.3740234375</c:v>
                </c:pt>
                <c:pt idx="2007">
                  <c:v>12.30322265625</c:v>
                </c:pt>
                <c:pt idx="2008">
                  <c:v>9.70751953125</c:v>
                </c:pt>
                <c:pt idx="2009">
                  <c:v>6.68212890625</c:v>
                </c:pt>
                <c:pt idx="2010">
                  <c:v>11.783203125</c:v>
                </c:pt>
                <c:pt idx="2011">
                  <c:v>10.29833984375</c:v>
                </c:pt>
                <c:pt idx="2012">
                  <c:v>7.0986328125</c:v>
                </c:pt>
                <c:pt idx="2013">
                  <c:v>10.14501953125</c:v>
                </c:pt>
                <c:pt idx="2014">
                  <c:v>11.90478515625</c:v>
                </c:pt>
                <c:pt idx="2015">
                  <c:v>8.56640625</c:v>
                </c:pt>
                <c:pt idx="2016">
                  <c:v>8.23046875</c:v>
                </c:pt>
                <c:pt idx="2017">
                  <c:v>12.103515625</c:v>
                </c:pt>
                <c:pt idx="2018">
                  <c:v>11.8291015625</c:v>
                </c:pt>
                <c:pt idx="2019">
                  <c:v>9.3955078125</c:v>
                </c:pt>
                <c:pt idx="2020">
                  <c:v>7.18701171875</c:v>
                </c:pt>
                <c:pt idx="2021">
                  <c:v>11.85791015625</c:v>
                </c:pt>
                <c:pt idx="2022">
                  <c:v>11.7646484375</c:v>
                </c:pt>
                <c:pt idx="2023">
                  <c:v>10.0595703125</c:v>
                </c:pt>
                <c:pt idx="2024">
                  <c:v>7.57470703125</c:v>
                </c:pt>
                <c:pt idx="2025">
                  <c:v>8.78857421875</c:v>
                </c:pt>
                <c:pt idx="2026">
                  <c:v>12.2578125</c:v>
                </c:pt>
                <c:pt idx="2027">
                  <c:v>9.625</c:v>
                </c:pt>
                <c:pt idx="2028">
                  <c:v>10.29052734375</c:v>
                </c:pt>
                <c:pt idx="2029">
                  <c:v>9.16162109375</c:v>
                </c:pt>
                <c:pt idx="2030">
                  <c:v>8.23095703125</c:v>
                </c:pt>
                <c:pt idx="2031">
                  <c:v>7.37548828125</c:v>
                </c:pt>
                <c:pt idx="2032">
                  <c:v>7.8876953125</c:v>
                </c:pt>
                <c:pt idx="2033">
                  <c:v>8.52734375</c:v>
                </c:pt>
                <c:pt idx="2034">
                  <c:v>7.54736328125</c:v>
                </c:pt>
                <c:pt idx="2035">
                  <c:v>8.68994140625</c:v>
                </c:pt>
                <c:pt idx="2036">
                  <c:v>10.35693359375</c:v>
                </c:pt>
                <c:pt idx="2037">
                  <c:v>10.60400390625</c:v>
                </c:pt>
                <c:pt idx="2038">
                  <c:v>11.60595703125</c:v>
                </c:pt>
                <c:pt idx="2039">
                  <c:v>14.607421875</c:v>
                </c:pt>
                <c:pt idx="2040">
                  <c:v>16.31884765625</c:v>
                </c:pt>
                <c:pt idx="2041">
                  <c:v>17.41357421875</c:v>
                </c:pt>
                <c:pt idx="2042">
                  <c:v>21.10302734375</c:v>
                </c:pt>
                <c:pt idx="2043">
                  <c:v>23.1318359375</c:v>
                </c:pt>
                <c:pt idx="2044">
                  <c:v>26.2412109375</c:v>
                </c:pt>
                <c:pt idx="2045">
                  <c:v>29.66552734375</c:v>
                </c:pt>
                <c:pt idx="2046">
                  <c:v>31.84375</c:v>
                </c:pt>
                <c:pt idx="2047">
                  <c:v>34.77001953125</c:v>
                </c:pt>
                <c:pt idx="2048">
                  <c:v>38.94580078125</c:v>
                </c:pt>
                <c:pt idx="2049">
                  <c:v>43.8291015625</c:v>
                </c:pt>
                <c:pt idx="2050">
                  <c:v>47.009765625</c:v>
                </c:pt>
                <c:pt idx="2051">
                  <c:v>51.15380859375</c:v>
                </c:pt>
                <c:pt idx="2052">
                  <c:v>53.30517578125</c:v>
                </c:pt>
                <c:pt idx="2053">
                  <c:v>55.2919921875</c:v>
                </c:pt>
                <c:pt idx="2054">
                  <c:v>57.212890625</c:v>
                </c:pt>
                <c:pt idx="2055">
                  <c:v>59.90966796875</c:v>
                </c:pt>
                <c:pt idx="2056">
                  <c:v>62.751953125</c:v>
                </c:pt>
                <c:pt idx="2057">
                  <c:v>65.80078125</c:v>
                </c:pt>
                <c:pt idx="2058">
                  <c:v>68.25048828125</c:v>
                </c:pt>
                <c:pt idx="2059">
                  <c:v>71.771484375</c:v>
                </c:pt>
                <c:pt idx="2060">
                  <c:v>74.3515625</c:v>
                </c:pt>
                <c:pt idx="2061">
                  <c:v>76.59375</c:v>
                </c:pt>
                <c:pt idx="2062">
                  <c:v>79.4208984375</c:v>
                </c:pt>
                <c:pt idx="2063">
                  <c:v>81.7744140625</c:v>
                </c:pt>
                <c:pt idx="2064">
                  <c:v>83.77001953125</c:v>
                </c:pt>
                <c:pt idx="2065">
                  <c:v>85.982421875</c:v>
                </c:pt>
                <c:pt idx="2066">
                  <c:v>88.3984375</c:v>
                </c:pt>
                <c:pt idx="2067">
                  <c:v>90.037109375</c:v>
                </c:pt>
                <c:pt idx="2068">
                  <c:v>92.42138671875</c:v>
                </c:pt>
                <c:pt idx="2069">
                  <c:v>94.5205078125</c:v>
                </c:pt>
                <c:pt idx="2070">
                  <c:v>96.1728515625</c:v>
                </c:pt>
                <c:pt idx="2071">
                  <c:v>99.072265625</c:v>
                </c:pt>
                <c:pt idx="2072">
                  <c:v>99.859375</c:v>
                </c:pt>
                <c:pt idx="2073">
                  <c:v>99.86474609375</c:v>
                </c:pt>
                <c:pt idx="2074">
                  <c:v>99.861328125</c:v>
                </c:pt>
                <c:pt idx="2075">
                  <c:v>99.8544921875</c:v>
                </c:pt>
                <c:pt idx="2076">
                  <c:v>99.85009765625</c:v>
                </c:pt>
                <c:pt idx="2077">
                  <c:v>99.845703125</c:v>
                </c:pt>
                <c:pt idx="2078">
                  <c:v>99.85498046875</c:v>
                </c:pt>
                <c:pt idx="2079">
                  <c:v>99.85107421875</c:v>
                </c:pt>
                <c:pt idx="2080">
                  <c:v>99.86279296875</c:v>
                </c:pt>
                <c:pt idx="2081">
                  <c:v>99.86572265625</c:v>
                </c:pt>
                <c:pt idx="2082">
                  <c:v>99.86767578125</c:v>
                </c:pt>
                <c:pt idx="2083">
                  <c:v>99.85693359375</c:v>
                </c:pt>
                <c:pt idx="2084">
                  <c:v>99.8583984375</c:v>
                </c:pt>
                <c:pt idx="2085">
                  <c:v>99.82666015625</c:v>
                </c:pt>
                <c:pt idx="2086">
                  <c:v>89.728515625</c:v>
                </c:pt>
                <c:pt idx="2087">
                  <c:v>99.84423828125</c:v>
                </c:pt>
                <c:pt idx="2088">
                  <c:v>99.8232421875</c:v>
                </c:pt>
                <c:pt idx="2089">
                  <c:v>99.8408203125</c:v>
                </c:pt>
                <c:pt idx="2090">
                  <c:v>99.8369140625</c:v>
                </c:pt>
                <c:pt idx="2091">
                  <c:v>99.84130859375</c:v>
                </c:pt>
                <c:pt idx="2092">
                  <c:v>99.830078125</c:v>
                </c:pt>
                <c:pt idx="2093">
                  <c:v>99.8447265625</c:v>
                </c:pt>
                <c:pt idx="2094">
                  <c:v>99.841796875</c:v>
                </c:pt>
                <c:pt idx="2095">
                  <c:v>99.876953125</c:v>
                </c:pt>
                <c:pt idx="2096">
                  <c:v>99.8642578125</c:v>
                </c:pt>
                <c:pt idx="2097">
                  <c:v>99.84423828125</c:v>
                </c:pt>
                <c:pt idx="2098">
                  <c:v>99.837890625</c:v>
                </c:pt>
                <c:pt idx="2099">
                  <c:v>99.84423828125</c:v>
                </c:pt>
                <c:pt idx="2100">
                  <c:v>99.84423828125</c:v>
                </c:pt>
                <c:pt idx="2101">
                  <c:v>99.84423828125</c:v>
                </c:pt>
                <c:pt idx="2102">
                  <c:v>99.845703125</c:v>
                </c:pt>
                <c:pt idx="2103">
                  <c:v>99.85595703125</c:v>
                </c:pt>
                <c:pt idx="2104">
                  <c:v>99.849609375</c:v>
                </c:pt>
                <c:pt idx="2105">
                  <c:v>99.85595703125</c:v>
                </c:pt>
                <c:pt idx="2106">
                  <c:v>99.85888671875</c:v>
                </c:pt>
                <c:pt idx="2107">
                  <c:v>99.86328125</c:v>
                </c:pt>
                <c:pt idx="2108">
                  <c:v>99.85888671875</c:v>
                </c:pt>
                <c:pt idx="2109">
                  <c:v>99.8466796875</c:v>
                </c:pt>
                <c:pt idx="2110">
                  <c:v>99.8544921875</c:v>
                </c:pt>
                <c:pt idx="2111">
                  <c:v>99.8544921875</c:v>
                </c:pt>
                <c:pt idx="2112">
                  <c:v>99.85986328125</c:v>
                </c:pt>
                <c:pt idx="2113">
                  <c:v>99.8564453125</c:v>
                </c:pt>
                <c:pt idx="2114">
                  <c:v>99.88818359375</c:v>
                </c:pt>
                <c:pt idx="2115">
                  <c:v>99.8681640625</c:v>
                </c:pt>
                <c:pt idx="2116">
                  <c:v>99.85986328125</c:v>
                </c:pt>
                <c:pt idx="2117">
                  <c:v>99.8662109375</c:v>
                </c:pt>
                <c:pt idx="2118">
                  <c:v>99.85888671875</c:v>
                </c:pt>
                <c:pt idx="2119">
                  <c:v>99.88720703125</c:v>
                </c:pt>
                <c:pt idx="2120">
                  <c:v>99.87451171875</c:v>
                </c:pt>
                <c:pt idx="2121">
                  <c:v>99.8740234375</c:v>
                </c:pt>
                <c:pt idx="2122">
                  <c:v>99.8779296875</c:v>
                </c:pt>
                <c:pt idx="2123">
                  <c:v>99.87939453125</c:v>
                </c:pt>
                <c:pt idx="2124">
                  <c:v>99.90234375</c:v>
                </c:pt>
                <c:pt idx="2125">
                  <c:v>99.8779296875</c:v>
                </c:pt>
                <c:pt idx="2126">
                  <c:v>99.8779296875</c:v>
                </c:pt>
                <c:pt idx="2127">
                  <c:v>99.87841796875</c:v>
                </c:pt>
                <c:pt idx="2128">
                  <c:v>99.880859375</c:v>
                </c:pt>
                <c:pt idx="2129">
                  <c:v>99.8935546875</c:v>
                </c:pt>
                <c:pt idx="2130">
                  <c:v>99.884765625</c:v>
                </c:pt>
                <c:pt idx="2131">
                  <c:v>99.88037109375</c:v>
                </c:pt>
                <c:pt idx="2132">
                  <c:v>99.9033203125</c:v>
                </c:pt>
                <c:pt idx="2133">
                  <c:v>99.904296875</c:v>
                </c:pt>
                <c:pt idx="2134">
                  <c:v>99.91064453125</c:v>
                </c:pt>
                <c:pt idx="2135">
                  <c:v>99.9140625</c:v>
                </c:pt>
                <c:pt idx="2136">
                  <c:v>99.92138671875</c:v>
                </c:pt>
                <c:pt idx="2137">
                  <c:v>99.919921875</c:v>
                </c:pt>
                <c:pt idx="2138">
                  <c:v>99.93408203125</c:v>
                </c:pt>
                <c:pt idx="2139">
                  <c:v>99.93017578125</c:v>
                </c:pt>
                <c:pt idx="2140">
                  <c:v>99.93115234375</c:v>
                </c:pt>
                <c:pt idx="2141">
                  <c:v>99.93017578125</c:v>
                </c:pt>
                <c:pt idx="2142">
                  <c:v>99.93359375</c:v>
                </c:pt>
                <c:pt idx="2143">
                  <c:v>99.95068359375</c:v>
                </c:pt>
                <c:pt idx="2144">
                  <c:v>99.95068359375</c:v>
                </c:pt>
                <c:pt idx="2145">
                  <c:v>99.9404296875</c:v>
                </c:pt>
                <c:pt idx="2146">
                  <c:v>99.951171875</c:v>
                </c:pt>
                <c:pt idx="2147">
                  <c:v>99.96240234375</c:v>
                </c:pt>
                <c:pt idx="2148">
                  <c:v>99.951171875</c:v>
                </c:pt>
                <c:pt idx="2149">
                  <c:v>99.9501953125</c:v>
                </c:pt>
                <c:pt idx="2150">
                  <c:v>99.9482421875</c:v>
                </c:pt>
                <c:pt idx="2151">
                  <c:v>99.95361328125</c:v>
                </c:pt>
                <c:pt idx="2152">
                  <c:v>99.95556640625</c:v>
                </c:pt>
                <c:pt idx="2153">
                  <c:v>99.958984375</c:v>
                </c:pt>
                <c:pt idx="2154">
                  <c:v>99.9599609375</c:v>
                </c:pt>
                <c:pt idx="2155">
                  <c:v>99.9716796875</c:v>
                </c:pt>
                <c:pt idx="2156">
                  <c:v>99.95654296875</c:v>
                </c:pt>
                <c:pt idx="2157">
                  <c:v>99.97119140625</c:v>
                </c:pt>
                <c:pt idx="2158">
                  <c:v>99.94140625</c:v>
                </c:pt>
                <c:pt idx="2159">
                  <c:v>99.9541015625</c:v>
                </c:pt>
                <c:pt idx="2160">
                  <c:v>99.9482421875</c:v>
                </c:pt>
                <c:pt idx="2161">
                  <c:v>99.978515625</c:v>
                </c:pt>
                <c:pt idx="2162">
                  <c:v>99.9619140625</c:v>
                </c:pt>
                <c:pt idx="2163">
                  <c:v>99.9736328125</c:v>
                </c:pt>
                <c:pt idx="2164">
                  <c:v>99.96142578125</c:v>
                </c:pt>
                <c:pt idx="2165">
                  <c:v>99.98193359375</c:v>
                </c:pt>
                <c:pt idx="2166">
                  <c:v>99.978515625</c:v>
                </c:pt>
                <c:pt idx="2167">
                  <c:v>99.96484375</c:v>
                </c:pt>
                <c:pt idx="2168">
                  <c:v>99.97607421875</c:v>
                </c:pt>
                <c:pt idx="2169">
                  <c:v>99.97998046875</c:v>
                </c:pt>
                <c:pt idx="2170">
                  <c:v>99.9921875</c:v>
                </c:pt>
                <c:pt idx="2171">
                  <c:v>99.98779296875</c:v>
                </c:pt>
                <c:pt idx="2172">
                  <c:v>99.9912109375</c:v>
                </c:pt>
                <c:pt idx="2173">
                  <c:v>99.99951171875</c:v>
                </c:pt>
                <c:pt idx="2174">
                  <c:v>100.005859375</c:v>
                </c:pt>
                <c:pt idx="2175">
                  <c:v>99.98779296875</c:v>
                </c:pt>
                <c:pt idx="2176">
                  <c:v>99.984375</c:v>
                </c:pt>
                <c:pt idx="2177">
                  <c:v>99.98974609375</c:v>
                </c:pt>
                <c:pt idx="2178">
                  <c:v>99.9970703125</c:v>
                </c:pt>
                <c:pt idx="2179">
                  <c:v>99.9775390625</c:v>
                </c:pt>
                <c:pt idx="2180">
                  <c:v>99.97705078125</c:v>
                </c:pt>
                <c:pt idx="2181">
                  <c:v>99.97705078125</c:v>
                </c:pt>
                <c:pt idx="2182">
                  <c:v>99.97265625</c:v>
                </c:pt>
                <c:pt idx="2183">
                  <c:v>99.98046875</c:v>
                </c:pt>
                <c:pt idx="2184">
                  <c:v>99.97119140625</c:v>
                </c:pt>
                <c:pt idx="2185">
                  <c:v>99.98681640625</c:v>
                </c:pt>
                <c:pt idx="2186">
                  <c:v>99.97021484375</c:v>
                </c:pt>
                <c:pt idx="2187">
                  <c:v>99.97021484375</c:v>
                </c:pt>
                <c:pt idx="2188">
                  <c:v>99.98046875</c:v>
                </c:pt>
                <c:pt idx="2189">
                  <c:v>99.98583984375</c:v>
                </c:pt>
                <c:pt idx="2190">
                  <c:v>99.98193359375</c:v>
                </c:pt>
                <c:pt idx="2191">
                  <c:v>99.97412109375</c:v>
                </c:pt>
                <c:pt idx="2192">
                  <c:v>99.97021484375</c:v>
                </c:pt>
                <c:pt idx="2193">
                  <c:v>99.9853515625</c:v>
                </c:pt>
                <c:pt idx="2194">
                  <c:v>99.97607421875</c:v>
                </c:pt>
                <c:pt idx="2195">
                  <c:v>99.9892578125</c:v>
                </c:pt>
                <c:pt idx="2196">
                  <c:v>99.9931640625</c:v>
                </c:pt>
                <c:pt idx="2197">
                  <c:v>99.99267578125</c:v>
                </c:pt>
                <c:pt idx="2198">
                  <c:v>99.9716796875</c:v>
                </c:pt>
                <c:pt idx="2199">
                  <c:v>99.978515625</c:v>
                </c:pt>
                <c:pt idx="2200">
                  <c:v>99.97314453125</c:v>
                </c:pt>
                <c:pt idx="2201">
                  <c:v>99.982421875</c:v>
                </c:pt>
                <c:pt idx="2202">
                  <c:v>99.9658203125</c:v>
                </c:pt>
                <c:pt idx="2203">
                  <c:v>99.9580078125</c:v>
                </c:pt>
                <c:pt idx="2204">
                  <c:v>99.9658203125</c:v>
                </c:pt>
                <c:pt idx="2205">
                  <c:v>99.9619140625</c:v>
                </c:pt>
                <c:pt idx="2206">
                  <c:v>99.94921875</c:v>
                </c:pt>
                <c:pt idx="2207">
                  <c:v>99.970703125</c:v>
                </c:pt>
                <c:pt idx="2208">
                  <c:v>99.95458984375</c:v>
                </c:pt>
                <c:pt idx="2209">
                  <c:v>99.94921875</c:v>
                </c:pt>
                <c:pt idx="2210">
                  <c:v>99.9443359375</c:v>
                </c:pt>
                <c:pt idx="2211">
                  <c:v>99.94677734375</c:v>
                </c:pt>
                <c:pt idx="2212">
                  <c:v>99.95849609375</c:v>
                </c:pt>
                <c:pt idx="2213">
                  <c:v>99.93994140625</c:v>
                </c:pt>
                <c:pt idx="2214">
                  <c:v>99.9482421875</c:v>
                </c:pt>
                <c:pt idx="2215">
                  <c:v>99.96142578125</c:v>
                </c:pt>
                <c:pt idx="2216">
                  <c:v>99.96142578125</c:v>
                </c:pt>
                <c:pt idx="2217">
                  <c:v>99.951171875</c:v>
                </c:pt>
                <c:pt idx="2218">
                  <c:v>99.95458984375</c:v>
                </c:pt>
                <c:pt idx="2219">
                  <c:v>99.94677734375</c:v>
                </c:pt>
                <c:pt idx="2220">
                  <c:v>99.94140625</c:v>
                </c:pt>
                <c:pt idx="2221">
                  <c:v>99.9580078125</c:v>
                </c:pt>
                <c:pt idx="2222">
                  <c:v>99.939453125</c:v>
                </c:pt>
                <c:pt idx="2223">
                  <c:v>99.9306640625</c:v>
                </c:pt>
                <c:pt idx="2224">
                  <c:v>99.92822265625</c:v>
                </c:pt>
                <c:pt idx="2225">
                  <c:v>99.93212890625</c:v>
                </c:pt>
                <c:pt idx="2226">
                  <c:v>99.919921875</c:v>
                </c:pt>
                <c:pt idx="2227">
                  <c:v>99.91748046875</c:v>
                </c:pt>
                <c:pt idx="2228">
                  <c:v>99.91650390625</c:v>
                </c:pt>
                <c:pt idx="2229">
                  <c:v>99.9130859375</c:v>
                </c:pt>
                <c:pt idx="2230">
                  <c:v>99.90478515625</c:v>
                </c:pt>
                <c:pt idx="2231">
                  <c:v>99.9384765625</c:v>
                </c:pt>
                <c:pt idx="2232">
                  <c:v>99.91650390625</c:v>
                </c:pt>
                <c:pt idx="2233">
                  <c:v>99.9111328125</c:v>
                </c:pt>
                <c:pt idx="2234">
                  <c:v>99.90234375</c:v>
                </c:pt>
                <c:pt idx="2235">
                  <c:v>99.91748046875</c:v>
                </c:pt>
                <c:pt idx="2236">
                  <c:v>99.91259765625</c:v>
                </c:pt>
                <c:pt idx="2237">
                  <c:v>99.91455078125</c:v>
                </c:pt>
                <c:pt idx="2238">
                  <c:v>99.9130859375</c:v>
                </c:pt>
                <c:pt idx="2239">
                  <c:v>99.92626953125</c:v>
                </c:pt>
                <c:pt idx="2240">
                  <c:v>99.92236328125</c:v>
                </c:pt>
                <c:pt idx="2241">
                  <c:v>99.92919921875</c:v>
                </c:pt>
                <c:pt idx="2242">
                  <c:v>99.91650390625</c:v>
                </c:pt>
                <c:pt idx="2243">
                  <c:v>99.90869140625</c:v>
                </c:pt>
                <c:pt idx="2244">
                  <c:v>99.89111328125</c:v>
                </c:pt>
                <c:pt idx="2245">
                  <c:v>99.88818359375</c:v>
                </c:pt>
                <c:pt idx="2246">
                  <c:v>97.4580078125</c:v>
                </c:pt>
                <c:pt idx="2247">
                  <c:v>99.880859375</c:v>
                </c:pt>
                <c:pt idx="2248">
                  <c:v>99.88623046875</c:v>
                </c:pt>
                <c:pt idx="2249">
                  <c:v>99.88037109375</c:v>
                </c:pt>
                <c:pt idx="2250">
                  <c:v>99.8955078125</c:v>
                </c:pt>
                <c:pt idx="2251">
                  <c:v>99.888671875</c:v>
                </c:pt>
                <c:pt idx="2252">
                  <c:v>99.88037109375</c:v>
                </c:pt>
                <c:pt idx="2253">
                  <c:v>99.888671875</c:v>
                </c:pt>
                <c:pt idx="2254">
                  <c:v>99.8916015625</c:v>
                </c:pt>
                <c:pt idx="2255">
                  <c:v>99.880859375</c:v>
                </c:pt>
                <c:pt idx="2256">
                  <c:v>99.876953125</c:v>
                </c:pt>
                <c:pt idx="2257">
                  <c:v>99.8828125</c:v>
                </c:pt>
                <c:pt idx="2258">
                  <c:v>99.89501953125</c:v>
                </c:pt>
                <c:pt idx="2259">
                  <c:v>99.892578125</c:v>
                </c:pt>
                <c:pt idx="2260">
                  <c:v>99.88818359375</c:v>
                </c:pt>
                <c:pt idx="2261">
                  <c:v>99.89306640625</c:v>
                </c:pt>
                <c:pt idx="2262">
                  <c:v>99.8828125</c:v>
                </c:pt>
                <c:pt idx="2263">
                  <c:v>99.89208984375</c:v>
                </c:pt>
                <c:pt idx="2264">
                  <c:v>99.892578125</c:v>
                </c:pt>
                <c:pt idx="2265">
                  <c:v>99.90087890625</c:v>
                </c:pt>
                <c:pt idx="2266">
                  <c:v>99.90185546875</c:v>
                </c:pt>
                <c:pt idx="2267">
                  <c:v>99.90576171875</c:v>
                </c:pt>
                <c:pt idx="2268">
                  <c:v>99.86669921875</c:v>
                </c:pt>
                <c:pt idx="2269">
                  <c:v>99.87158203125</c:v>
                </c:pt>
                <c:pt idx="2270">
                  <c:v>99.8798828125</c:v>
                </c:pt>
                <c:pt idx="2271">
                  <c:v>99.876953125</c:v>
                </c:pt>
                <c:pt idx="2272">
                  <c:v>99.87109375</c:v>
                </c:pt>
                <c:pt idx="2273">
                  <c:v>99.890625</c:v>
                </c:pt>
                <c:pt idx="2274">
                  <c:v>99.87109375</c:v>
                </c:pt>
                <c:pt idx="2275">
                  <c:v>99.87255859375</c:v>
                </c:pt>
                <c:pt idx="2276">
                  <c:v>99.90234375</c:v>
                </c:pt>
                <c:pt idx="2277">
                  <c:v>99.884765625</c:v>
                </c:pt>
                <c:pt idx="2278">
                  <c:v>99.88330078125</c:v>
                </c:pt>
                <c:pt idx="2279">
                  <c:v>99.90380859375</c:v>
                </c:pt>
                <c:pt idx="2280">
                  <c:v>99.86767578125</c:v>
                </c:pt>
                <c:pt idx="2281">
                  <c:v>99.8671875</c:v>
                </c:pt>
                <c:pt idx="2282">
                  <c:v>99.86962890625</c:v>
                </c:pt>
                <c:pt idx="2283">
                  <c:v>99.853515625</c:v>
                </c:pt>
                <c:pt idx="2284">
                  <c:v>98.6796875</c:v>
                </c:pt>
                <c:pt idx="2285">
                  <c:v>99.845703125</c:v>
                </c:pt>
                <c:pt idx="2286">
                  <c:v>99.8681640625</c:v>
                </c:pt>
                <c:pt idx="2287">
                  <c:v>99.86083984375</c:v>
                </c:pt>
                <c:pt idx="2288">
                  <c:v>99.84228515625</c:v>
                </c:pt>
                <c:pt idx="2289">
                  <c:v>99.8623046875</c:v>
                </c:pt>
                <c:pt idx="2290">
                  <c:v>99.8818359375</c:v>
                </c:pt>
                <c:pt idx="2291">
                  <c:v>99.85498046875</c:v>
                </c:pt>
                <c:pt idx="2292">
                  <c:v>99.86669921875</c:v>
                </c:pt>
                <c:pt idx="2293">
                  <c:v>99.85400390625</c:v>
                </c:pt>
                <c:pt idx="2294">
                  <c:v>99.8662109375</c:v>
                </c:pt>
                <c:pt idx="2295">
                  <c:v>99.8701171875</c:v>
                </c:pt>
                <c:pt idx="2296">
                  <c:v>99.865234375</c:v>
                </c:pt>
                <c:pt idx="2297">
                  <c:v>99.8662109375</c:v>
                </c:pt>
                <c:pt idx="2298">
                  <c:v>99.87158203125</c:v>
                </c:pt>
                <c:pt idx="2299">
                  <c:v>99.86376953125</c:v>
                </c:pt>
                <c:pt idx="2300">
                  <c:v>99.8603515625</c:v>
                </c:pt>
                <c:pt idx="2301">
                  <c:v>99.8583984375</c:v>
                </c:pt>
                <c:pt idx="2302">
                  <c:v>99.861328125</c:v>
                </c:pt>
                <c:pt idx="2303">
                  <c:v>99.861328125</c:v>
                </c:pt>
                <c:pt idx="2304">
                  <c:v>99.84521484375</c:v>
                </c:pt>
                <c:pt idx="2305">
                  <c:v>99.8515625</c:v>
                </c:pt>
                <c:pt idx="2306">
                  <c:v>99.86376953125</c:v>
                </c:pt>
                <c:pt idx="2307">
                  <c:v>99.84423828125</c:v>
                </c:pt>
                <c:pt idx="2308">
                  <c:v>99.8515625</c:v>
                </c:pt>
                <c:pt idx="2309">
                  <c:v>99.8564453125</c:v>
                </c:pt>
                <c:pt idx="2310">
                  <c:v>99.85205078125</c:v>
                </c:pt>
                <c:pt idx="2311">
                  <c:v>99.85498046875</c:v>
                </c:pt>
                <c:pt idx="2312">
                  <c:v>99.85595703125</c:v>
                </c:pt>
                <c:pt idx="2313">
                  <c:v>99.84619140625</c:v>
                </c:pt>
                <c:pt idx="2314">
                  <c:v>99.8603515625</c:v>
                </c:pt>
                <c:pt idx="2315">
                  <c:v>99.869140625</c:v>
                </c:pt>
                <c:pt idx="2316">
                  <c:v>99.84814453125</c:v>
                </c:pt>
                <c:pt idx="2317">
                  <c:v>99.85302734375</c:v>
                </c:pt>
                <c:pt idx="2318">
                  <c:v>99.85009765625</c:v>
                </c:pt>
                <c:pt idx="2319">
                  <c:v>99.8583984375</c:v>
                </c:pt>
                <c:pt idx="2320">
                  <c:v>99.84716796875</c:v>
                </c:pt>
                <c:pt idx="2321">
                  <c:v>99.86083984375</c:v>
                </c:pt>
                <c:pt idx="2322">
                  <c:v>99.85107421875</c:v>
                </c:pt>
                <c:pt idx="2323">
                  <c:v>99.84619140625</c:v>
                </c:pt>
                <c:pt idx="2324">
                  <c:v>99.85595703125</c:v>
                </c:pt>
                <c:pt idx="2325">
                  <c:v>99.8779296875</c:v>
                </c:pt>
                <c:pt idx="2326">
                  <c:v>99.857421875</c:v>
                </c:pt>
                <c:pt idx="2327">
                  <c:v>99.845703125</c:v>
                </c:pt>
                <c:pt idx="2328">
                  <c:v>99.8525390625</c:v>
                </c:pt>
                <c:pt idx="2329">
                  <c:v>99.84326171875</c:v>
                </c:pt>
                <c:pt idx="2330">
                  <c:v>99.86572265625</c:v>
                </c:pt>
                <c:pt idx="2331">
                  <c:v>99.84228515625</c:v>
                </c:pt>
                <c:pt idx="2332">
                  <c:v>99.84716796875</c:v>
                </c:pt>
                <c:pt idx="2333">
                  <c:v>99.85205078125</c:v>
                </c:pt>
                <c:pt idx="2334">
                  <c:v>99.88134765625</c:v>
                </c:pt>
                <c:pt idx="2335">
                  <c:v>99.85400390625</c:v>
                </c:pt>
                <c:pt idx="2336">
                  <c:v>99.875</c:v>
                </c:pt>
                <c:pt idx="2337">
                  <c:v>99.84521484375</c:v>
                </c:pt>
                <c:pt idx="2338">
                  <c:v>99.85009765625</c:v>
                </c:pt>
                <c:pt idx="2339">
                  <c:v>99.857421875</c:v>
                </c:pt>
                <c:pt idx="2340">
                  <c:v>99.87109375</c:v>
                </c:pt>
                <c:pt idx="2341">
                  <c:v>99.88134765625</c:v>
                </c:pt>
                <c:pt idx="2342">
                  <c:v>99.85693359375</c:v>
                </c:pt>
                <c:pt idx="2343">
                  <c:v>99.875</c:v>
                </c:pt>
                <c:pt idx="2344">
                  <c:v>99.85791015625</c:v>
                </c:pt>
                <c:pt idx="2345">
                  <c:v>99.85986328125</c:v>
                </c:pt>
                <c:pt idx="2346">
                  <c:v>99.86865234375</c:v>
                </c:pt>
                <c:pt idx="2347">
                  <c:v>99.861328125</c:v>
                </c:pt>
                <c:pt idx="2348">
                  <c:v>99.85595703125</c:v>
                </c:pt>
                <c:pt idx="2349">
                  <c:v>99.86962890625</c:v>
                </c:pt>
                <c:pt idx="2350">
                  <c:v>99.8720703125</c:v>
                </c:pt>
                <c:pt idx="2351">
                  <c:v>99.8779296875</c:v>
                </c:pt>
                <c:pt idx="2352">
                  <c:v>99.86572265625</c:v>
                </c:pt>
                <c:pt idx="2353">
                  <c:v>99.8583984375</c:v>
                </c:pt>
                <c:pt idx="2354">
                  <c:v>99.8623046875</c:v>
                </c:pt>
                <c:pt idx="2355">
                  <c:v>99.85986328125</c:v>
                </c:pt>
                <c:pt idx="2356">
                  <c:v>99.87255859375</c:v>
                </c:pt>
                <c:pt idx="2357">
                  <c:v>99.86962890625</c:v>
                </c:pt>
                <c:pt idx="2358">
                  <c:v>99.85009765625</c:v>
                </c:pt>
                <c:pt idx="2359">
                  <c:v>99.85986328125</c:v>
                </c:pt>
                <c:pt idx="2360">
                  <c:v>99.876953125</c:v>
                </c:pt>
                <c:pt idx="2361">
                  <c:v>99.85498046875</c:v>
                </c:pt>
                <c:pt idx="2362">
                  <c:v>99.845703125</c:v>
                </c:pt>
                <c:pt idx="2363">
                  <c:v>99.87060546875</c:v>
                </c:pt>
                <c:pt idx="2364">
                  <c:v>99.83740234375</c:v>
                </c:pt>
                <c:pt idx="2365">
                  <c:v>99.8388671875</c:v>
                </c:pt>
                <c:pt idx="2366">
                  <c:v>99.826171875</c:v>
                </c:pt>
                <c:pt idx="2367">
                  <c:v>99.82421875</c:v>
                </c:pt>
                <c:pt idx="2368">
                  <c:v>99.8232421875</c:v>
                </c:pt>
                <c:pt idx="2369">
                  <c:v>99.82373046875</c:v>
                </c:pt>
                <c:pt idx="2370">
                  <c:v>99.826171875</c:v>
                </c:pt>
                <c:pt idx="2371">
                  <c:v>99.82666015625</c:v>
                </c:pt>
                <c:pt idx="2372">
                  <c:v>99.82861328125</c:v>
                </c:pt>
                <c:pt idx="2373">
                  <c:v>99.828125</c:v>
                </c:pt>
                <c:pt idx="2374">
                  <c:v>99.8291015625</c:v>
                </c:pt>
                <c:pt idx="2375">
                  <c:v>99.83447265625</c:v>
                </c:pt>
                <c:pt idx="2376">
                  <c:v>99.82568359375</c:v>
                </c:pt>
                <c:pt idx="2377">
                  <c:v>99.83642578125</c:v>
                </c:pt>
                <c:pt idx="2378">
                  <c:v>99.82666015625</c:v>
                </c:pt>
                <c:pt idx="2379">
                  <c:v>99.83251953125</c:v>
                </c:pt>
                <c:pt idx="2380">
                  <c:v>99.83837890625</c:v>
                </c:pt>
                <c:pt idx="2381">
                  <c:v>99.85107421875</c:v>
                </c:pt>
                <c:pt idx="2382">
                  <c:v>99.8388671875</c:v>
                </c:pt>
                <c:pt idx="2383">
                  <c:v>99.853515625</c:v>
                </c:pt>
                <c:pt idx="2384">
                  <c:v>99.859375</c:v>
                </c:pt>
                <c:pt idx="2385">
                  <c:v>99.8623046875</c:v>
                </c:pt>
                <c:pt idx="2386">
                  <c:v>99.845703125</c:v>
                </c:pt>
                <c:pt idx="2387">
                  <c:v>99.86328125</c:v>
                </c:pt>
                <c:pt idx="2388">
                  <c:v>99.8603515625</c:v>
                </c:pt>
                <c:pt idx="2389">
                  <c:v>99.849609375</c:v>
                </c:pt>
                <c:pt idx="2390">
                  <c:v>99.8603515625</c:v>
                </c:pt>
                <c:pt idx="2391">
                  <c:v>99.8525390625</c:v>
                </c:pt>
                <c:pt idx="2392">
                  <c:v>99.8466796875</c:v>
                </c:pt>
                <c:pt idx="2393">
                  <c:v>99.8583984375</c:v>
                </c:pt>
                <c:pt idx="2394">
                  <c:v>99.857421875</c:v>
                </c:pt>
                <c:pt idx="2395">
                  <c:v>99.85693359375</c:v>
                </c:pt>
                <c:pt idx="2396">
                  <c:v>99.8662109375</c:v>
                </c:pt>
                <c:pt idx="2397">
                  <c:v>99.87451171875</c:v>
                </c:pt>
                <c:pt idx="2398">
                  <c:v>99.859375</c:v>
                </c:pt>
                <c:pt idx="2399">
                  <c:v>99.86083984375</c:v>
                </c:pt>
                <c:pt idx="2400">
                  <c:v>99.8642578125</c:v>
                </c:pt>
                <c:pt idx="2401">
                  <c:v>99.86279296875</c:v>
                </c:pt>
                <c:pt idx="2402">
                  <c:v>99.87451171875</c:v>
                </c:pt>
                <c:pt idx="2403">
                  <c:v>99.85791015625</c:v>
                </c:pt>
                <c:pt idx="2404">
                  <c:v>99.90234375</c:v>
                </c:pt>
                <c:pt idx="2405">
                  <c:v>99.8974609375</c:v>
                </c:pt>
                <c:pt idx="2406">
                  <c:v>99.8955078125</c:v>
                </c:pt>
                <c:pt idx="2407">
                  <c:v>99.88232421875</c:v>
                </c:pt>
                <c:pt idx="2408">
                  <c:v>99.87841796875</c:v>
                </c:pt>
                <c:pt idx="2409">
                  <c:v>99.89453125</c:v>
                </c:pt>
                <c:pt idx="2410">
                  <c:v>99.91162109375</c:v>
                </c:pt>
                <c:pt idx="2411">
                  <c:v>99.89599609375</c:v>
                </c:pt>
                <c:pt idx="2412">
                  <c:v>99.904296875</c:v>
                </c:pt>
                <c:pt idx="2413">
                  <c:v>99.890625</c:v>
                </c:pt>
                <c:pt idx="2414">
                  <c:v>99.92041015625</c:v>
                </c:pt>
                <c:pt idx="2415">
                  <c:v>99.91748046875</c:v>
                </c:pt>
                <c:pt idx="2416">
                  <c:v>99.89111328125</c:v>
                </c:pt>
                <c:pt idx="2417">
                  <c:v>99.89599609375</c:v>
                </c:pt>
                <c:pt idx="2418">
                  <c:v>99.87353515625</c:v>
                </c:pt>
                <c:pt idx="2419">
                  <c:v>99.892578125</c:v>
                </c:pt>
                <c:pt idx="2420">
                  <c:v>99.892578125</c:v>
                </c:pt>
                <c:pt idx="2421">
                  <c:v>99.90771484375</c:v>
                </c:pt>
                <c:pt idx="2422">
                  <c:v>99.90966796875</c:v>
                </c:pt>
                <c:pt idx="2423">
                  <c:v>99.92041015625</c:v>
                </c:pt>
                <c:pt idx="2424">
                  <c:v>99.9208984375</c:v>
                </c:pt>
                <c:pt idx="2425">
                  <c:v>99.91796875</c:v>
                </c:pt>
                <c:pt idx="2426">
                  <c:v>99.9228515625</c:v>
                </c:pt>
                <c:pt idx="2427">
                  <c:v>99.943359375</c:v>
                </c:pt>
                <c:pt idx="2428">
                  <c:v>99.94287109375</c:v>
                </c:pt>
                <c:pt idx="2429">
                  <c:v>99.93017578125</c:v>
                </c:pt>
                <c:pt idx="2430">
                  <c:v>99.93310546875</c:v>
                </c:pt>
                <c:pt idx="2431">
                  <c:v>99.94482421875</c:v>
                </c:pt>
                <c:pt idx="2432">
                  <c:v>99.9423828125</c:v>
                </c:pt>
                <c:pt idx="2433">
                  <c:v>99.9541015625</c:v>
                </c:pt>
                <c:pt idx="2434">
                  <c:v>99.94921875</c:v>
                </c:pt>
                <c:pt idx="2435">
                  <c:v>99.96630859375</c:v>
                </c:pt>
                <c:pt idx="2436">
                  <c:v>99.96630859375</c:v>
                </c:pt>
                <c:pt idx="2437">
                  <c:v>99.9638671875</c:v>
                </c:pt>
                <c:pt idx="2438">
                  <c:v>99.953125</c:v>
                </c:pt>
                <c:pt idx="2439">
                  <c:v>99.97705078125</c:v>
                </c:pt>
                <c:pt idx="2440">
                  <c:v>99.966796875</c:v>
                </c:pt>
                <c:pt idx="2441">
                  <c:v>99.97509765625</c:v>
                </c:pt>
                <c:pt idx="2442">
                  <c:v>99.97509765625</c:v>
                </c:pt>
                <c:pt idx="2443">
                  <c:v>100.0126953125</c:v>
                </c:pt>
                <c:pt idx="2444">
                  <c:v>99.9853515625</c:v>
                </c:pt>
                <c:pt idx="2445">
                  <c:v>99.98388671875</c:v>
                </c:pt>
                <c:pt idx="2446">
                  <c:v>99.97900390625</c:v>
                </c:pt>
                <c:pt idx="2447">
                  <c:v>99.98193359375</c:v>
                </c:pt>
                <c:pt idx="2448">
                  <c:v>99.9873046875</c:v>
                </c:pt>
                <c:pt idx="2449">
                  <c:v>99.98681640625</c:v>
                </c:pt>
                <c:pt idx="2450">
                  <c:v>99.63671875</c:v>
                </c:pt>
                <c:pt idx="2451">
                  <c:v>100.01171875</c:v>
                </c:pt>
                <c:pt idx="2452">
                  <c:v>100.03515625</c:v>
                </c:pt>
                <c:pt idx="2453">
                  <c:v>99.42431640625</c:v>
                </c:pt>
                <c:pt idx="2454">
                  <c:v>99.03955078125</c:v>
                </c:pt>
                <c:pt idx="2455">
                  <c:v>100.03173828125</c:v>
                </c:pt>
                <c:pt idx="2456">
                  <c:v>99.35107421875</c:v>
                </c:pt>
                <c:pt idx="2457">
                  <c:v>98.77587890625</c:v>
                </c:pt>
                <c:pt idx="2458">
                  <c:v>98.537109375</c:v>
                </c:pt>
                <c:pt idx="2459">
                  <c:v>98.9580078125</c:v>
                </c:pt>
                <c:pt idx="2460">
                  <c:v>98.28466796875</c:v>
                </c:pt>
                <c:pt idx="2461">
                  <c:v>97.83349609375</c:v>
                </c:pt>
                <c:pt idx="2462">
                  <c:v>98.48974609375</c:v>
                </c:pt>
                <c:pt idx="2463">
                  <c:v>98.3115234375</c:v>
                </c:pt>
                <c:pt idx="2464">
                  <c:v>97.69091796875</c:v>
                </c:pt>
                <c:pt idx="2465">
                  <c:v>97.1240234375</c:v>
                </c:pt>
                <c:pt idx="2466">
                  <c:v>98.12060546875</c:v>
                </c:pt>
                <c:pt idx="2467">
                  <c:v>97.24853515625</c:v>
                </c:pt>
                <c:pt idx="2468">
                  <c:v>96.7138671875</c:v>
                </c:pt>
                <c:pt idx="2469">
                  <c:v>96.1337890625</c:v>
                </c:pt>
                <c:pt idx="2470">
                  <c:v>97.07421875</c:v>
                </c:pt>
                <c:pt idx="2471">
                  <c:v>96.455078125</c:v>
                </c:pt>
                <c:pt idx="2472">
                  <c:v>96.04638671875</c:v>
                </c:pt>
                <c:pt idx="2473">
                  <c:v>95.6259765625</c:v>
                </c:pt>
                <c:pt idx="2474">
                  <c:v>96.43505859375</c:v>
                </c:pt>
                <c:pt idx="2475">
                  <c:v>95.71240234375</c:v>
                </c:pt>
                <c:pt idx="2476">
                  <c:v>95.240234375</c:v>
                </c:pt>
                <c:pt idx="2477">
                  <c:v>94.63525390625</c:v>
                </c:pt>
                <c:pt idx="2478">
                  <c:v>95.29931640625</c:v>
                </c:pt>
                <c:pt idx="2479">
                  <c:v>94.6025390625</c:v>
                </c:pt>
                <c:pt idx="2480">
                  <c:v>94.00146484375</c:v>
                </c:pt>
                <c:pt idx="2481">
                  <c:v>93.4453125</c:v>
                </c:pt>
                <c:pt idx="2482">
                  <c:v>94.19775390625</c:v>
                </c:pt>
                <c:pt idx="2483">
                  <c:v>93.85107421875</c:v>
                </c:pt>
                <c:pt idx="2484">
                  <c:v>93.24658203125</c:v>
                </c:pt>
                <c:pt idx="2485">
                  <c:v>92.71337890625</c:v>
                </c:pt>
                <c:pt idx="2486">
                  <c:v>93.529296875</c:v>
                </c:pt>
                <c:pt idx="2487">
                  <c:v>93.01220703125</c:v>
                </c:pt>
                <c:pt idx="2488">
                  <c:v>92.43115234375</c:v>
                </c:pt>
                <c:pt idx="2489">
                  <c:v>92.7197265625</c:v>
                </c:pt>
                <c:pt idx="2490">
                  <c:v>92.84423828125</c:v>
                </c:pt>
                <c:pt idx="2491">
                  <c:v>92.51025390625</c:v>
                </c:pt>
                <c:pt idx="2492">
                  <c:v>91.9091796875</c:v>
                </c:pt>
                <c:pt idx="2493">
                  <c:v>92.744140625</c:v>
                </c:pt>
                <c:pt idx="2494">
                  <c:v>92.2158203125</c:v>
                </c:pt>
                <c:pt idx="2495">
                  <c:v>91.65771484375</c:v>
                </c:pt>
                <c:pt idx="2496">
                  <c:v>91.1669921875</c:v>
                </c:pt>
                <c:pt idx="2497">
                  <c:v>91.61376953125</c:v>
                </c:pt>
                <c:pt idx="2498">
                  <c:v>90.923828125</c:v>
                </c:pt>
                <c:pt idx="2499">
                  <c:v>90.54541015625</c:v>
                </c:pt>
                <c:pt idx="2500">
                  <c:v>91.0703125</c:v>
                </c:pt>
                <c:pt idx="2501">
                  <c:v>90.51904296875</c:v>
                </c:pt>
                <c:pt idx="2502">
                  <c:v>89.88916015625</c:v>
                </c:pt>
                <c:pt idx="2503">
                  <c:v>90.3076171875</c:v>
                </c:pt>
                <c:pt idx="2504">
                  <c:v>90.3505859375</c:v>
                </c:pt>
                <c:pt idx="2505">
                  <c:v>89.76171875</c:v>
                </c:pt>
                <c:pt idx="2506">
                  <c:v>89.16064453125</c:v>
                </c:pt>
                <c:pt idx="2507">
                  <c:v>89.7314453125</c:v>
                </c:pt>
                <c:pt idx="2508">
                  <c:v>89.37060546875</c:v>
                </c:pt>
                <c:pt idx="2509">
                  <c:v>88.81591796875</c:v>
                </c:pt>
                <c:pt idx="2510">
                  <c:v>89.0400390625</c:v>
                </c:pt>
                <c:pt idx="2511">
                  <c:v>88.7939453125</c:v>
                </c:pt>
                <c:pt idx="2512">
                  <c:v>88.32568359375</c:v>
                </c:pt>
                <c:pt idx="2513">
                  <c:v>88.865234375</c:v>
                </c:pt>
                <c:pt idx="2514">
                  <c:v>88.51953125</c:v>
                </c:pt>
                <c:pt idx="2515">
                  <c:v>88.13623046875</c:v>
                </c:pt>
                <c:pt idx="2516">
                  <c:v>88.3291015625</c:v>
                </c:pt>
                <c:pt idx="2517">
                  <c:v>88.1826171875</c:v>
                </c:pt>
                <c:pt idx="2518">
                  <c:v>87.63232421875</c:v>
                </c:pt>
                <c:pt idx="2519">
                  <c:v>87.82470703125</c:v>
                </c:pt>
                <c:pt idx="2520">
                  <c:v>87.6494140625</c:v>
                </c:pt>
                <c:pt idx="2521">
                  <c:v>87.2509765625</c:v>
                </c:pt>
                <c:pt idx="2522">
                  <c:v>87.78564453125</c:v>
                </c:pt>
                <c:pt idx="2523">
                  <c:v>87.4140625</c:v>
                </c:pt>
                <c:pt idx="2524">
                  <c:v>87.20458984375</c:v>
                </c:pt>
                <c:pt idx="2525">
                  <c:v>87.19189453125</c:v>
                </c:pt>
                <c:pt idx="2526">
                  <c:v>87.29833984375</c:v>
                </c:pt>
                <c:pt idx="2527">
                  <c:v>86.76025390625</c:v>
                </c:pt>
                <c:pt idx="2528">
                  <c:v>87.3359375</c:v>
                </c:pt>
                <c:pt idx="2529">
                  <c:v>86.89794921875</c:v>
                </c:pt>
                <c:pt idx="2530">
                  <c:v>86.30224609375</c:v>
                </c:pt>
                <c:pt idx="2531">
                  <c:v>86.44189453125</c:v>
                </c:pt>
                <c:pt idx="2532">
                  <c:v>86.2744140625</c:v>
                </c:pt>
                <c:pt idx="2533">
                  <c:v>86.00927734375</c:v>
                </c:pt>
                <c:pt idx="2534">
                  <c:v>86.11767578125</c:v>
                </c:pt>
                <c:pt idx="2535">
                  <c:v>85.83203125</c:v>
                </c:pt>
                <c:pt idx="2536">
                  <c:v>85.330078125</c:v>
                </c:pt>
                <c:pt idx="2537">
                  <c:v>85.63623046875</c:v>
                </c:pt>
                <c:pt idx="2538">
                  <c:v>85.181640625</c:v>
                </c:pt>
                <c:pt idx="2539">
                  <c:v>84.5341796875</c:v>
                </c:pt>
                <c:pt idx="2540">
                  <c:v>84.54541015625</c:v>
                </c:pt>
                <c:pt idx="2541">
                  <c:v>84.4306640625</c:v>
                </c:pt>
                <c:pt idx="2542">
                  <c:v>83.9619140625</c:v>
                </c:pt>
                <c:pt idx="2543">
                  <c:v>84.05908203125</c:v>
                </c:pt>
                <c:pt idx="2544">
                  <c:v>83.6337890625</c:v>
                </c:pt>
                <c:pt idx="2545">
                  <c:v>83.26611328125</c:v>
                </c:pt>
                <c:pt idx="2546">
                  <c:v>83.41845703125</c:v>
                </c:pt>
                <c:pt idx="2547">
                  <c:v>82.9873046875</c:v>
                </c:pt>
                <c:pt idx="2548">
                  <c:v>82.4248046875</c:v>
                </c:pt>
                <c:pt idx="2549">
                  <c:v>81.77734375</c:v>
                </c:pt>
                <c:pt idx="2550">
                  <c:v>82.03515625</c:v>
                </c:pt>
                <c:pt idx="2551">
                  <c:v>81.53125</c:v>
                </c:pt>
                <c:pt idx="2552">
                  <c:v>80.71826171875</c:v>
                </c:pt>
                <c:pt idx="2553">
                  <c:v>81.16455078125</c:v>
                </c:pt>
                <c:pt idx="2554">
                  <c:v>80.763671875</c:v>
                </c:pt>
                <c:pt idx="2555">
                  <c:v>80.05419921875</c:v>
                </c:pt>
                <c:pt idx="2556">
                  <c:v>79.91162109375</c:v>
                </c:pt>
                <c:pt idx="2557">
                  <c:v>79.64892578125</c:v>
                </c:pt>
                <c:pt idx="2558">
                  <c:v>79.0068359375</c:v>
                </c:pt>
                <c:pt idx="2559">
                  <c:v>78.85546875</c:v>
                </c:pt>
                <c:pt idx="2560">
                  <c:v>78.5107421875</c:v>
                </c:pt>
                <c:pt idx="2561">
                  <c:v>78.1201171875</c:v>
                </c:pt>
                <c:pt idx="2562">
                  <c:v>77.861328125</c:v>
                </c:pt>
                <c:pt idx="2563">
                  <c:v>77.75439453125</c:v>
                </c:pt>
                <c:pt idx="2564">
                  <c:v>76.9169921875</c:v>
                </c:pt>
                <c:pt idx="2565">
                  <c:v>76.20654296875</c:v>
                </c:pt>
                <c:pt idx="2566">
                  <c:v>76.009765625</c:v>
                </c:pt>
                <c:pt idx="2567">
                  <c:v>75.87939453125</c:v>
                </c:pt>
                <c:pt idx="2568">
                  <c:v>74.978515625</c:v>
                </c:pt>
                <c:pt idx="2569">
                  <c:v>74.1708984375</c:v>
                </c:pt>
                <c:pt idx="2570">
                  <c:v>74.12744140625</c:v>
                </c:pt>
                <c:pt idx="2571">
                  <c:v>73.73486328125</c:v>
                </c:pt>
                <c:pt idx="2572">
                  <c:v>73.10107421875</c:v>
                </c:pt>
                <c:pt idx="2573">
                  <c:v>72.89111328125</c:v>
                </c:pt>
                <c:pt idx="2574">
                  <c:v>72.6083984375</c:v>
                </c:pt>
                <c:pt idx="2575">
                  <c:v>72.32470703125</c:v>
                </c:pt>
                <c:pt idx="2576">
                  <c:v>71.41845703125</c:v>
                </c:pt>
                <c:pt idx="2577">
                  <c:v>70.50634765625</c:v>
                </c:pt>
                <c:pt idx="2578">
                  <c:v>69.640625</c:v>
                </c:pt>
                <c:pt idx="2579">
                  <c:v>68.318359375</c:v>
                </c:pt>
                <c:pt idx="2580">
                  <c:v>66.92236328125</c:v>
                </c:pt>
                <c:pt idx="2581">
                  <c:v>66.02587890625</c:v>
                </c:pt>
                <c:pt idx="2582">
                  <c:v>65.21435546875</c:v>
                </c:pt>
                <c:pt idx="2583">
                  <c:v>63.77685546875</c:v>
                </c:pt>
                <c:pt idx="2584">
                  <c:v>62.28076171875</c:v>
                </c:pt>
                <c:pt idx="2585">
                  <c:v>61.77392578125</c:v>
                </c:pt>
                <c:pt idx="2586">
                  <c:v>61.1328125</c:v>
                </c:pt>
                <c:pt idx="2587">
                  <c:v>59.751953125</c:v>
                </c:pt>
                <c:pt idx="2588">
                  <c:v>58.40771484375</c:v>
                </c:pt>
                <c:pt idx="2589">
                  <c:v>57.3544921875</c:v>
                </c:pt>
                <c:pt idx="2590">
                  <c:v>56.84814453125</c:v>
                </c:pt>
                <c:pt idx="2591">
                  <c:v>55.427734375</c:v>
                </c:pt>
                <c:pt idx="2592">
                  <c:v>53.70947265625</c:v>
                </c:pt>
                <c:pt idx="2593">
                  <c:v>51.52001953125</c:v>
                </c:pt>
                <c:pt idx="2594">
                  <c:v>51.74267578125</c:v>
                </c:pt>
                <c:pt idx="2595">
                  <c:v>50.23388671875</c:v>
                </c:pt>
                <c:pt idx="2596">
                  <c:v>47.74853515625</c:v>
                </c:pt>
                <c:pt idx="2597">
                  <c:v>45.3828125</c:v>
                </c:pt>
                <c:pt idx="2598">
                  <c:v>43.62841796875</c:v>
                </c:pt>
                <c:pt idx="2599">
                  <c:v>41.1796875</c:v>
                </c:pt>
                <c:pt idx="2600">
                  <c:v>38.41455078125</c:v>
                </c:pt>
                <c:pt idx="2601">
                  <c:v>35.06298828125</c:v>
                </c:pt>
                <c:pt idx="2602">
                  <c:v>33.1884765625</c:v>
                </c:pt>
                <c:pt idx="2603">
                  <c:v>31.1005859375</c:v>
                </c:pt>
                <c:pt idx="2604">
                  <c:v>28.09033203125</c:v>
                </c:pt>
                <c:pt idx="2605">
                  <c:v>24.54736328125</c:v>
                </c:pt>
                <c:pt idx="2606">
                  <c:v>21.96533203125</c:v>
                </c:pt>
                <c:pt idx="2607">
                  <c:v>20.484375</c:v>
                </c:pt>
                <c:pt idx="2608">
                  <c:v>17.80859375</c:v>
                </c:pt>
                <c:pt idx="2609">
                  <c:v>14.71728515625</c:v>
                </c:pt>
                <c:pt idx="2610">
                  <c:v>10.94677734375</c:v>
                </c:pt>
                <c:pt idx="2611">
                  <c:v>9.86181640625</c:v>
                </c:pt>
                <c:pt idx="2612">
                  <c:v>8.279296875</c:v>
                </c:pt>
                <c:pt idx="2613">
                  <c:v>7.13818359375</c:v>
                </c:pt>
                <c:pt idx="2614">
                  <c:v>12.02490234375</c:v>
                </c:pt>
                <c:pt idx="2615">
                  <c:v>11.66650390625</c:v>
                </c:pt>
                <c:pt idx="2616">
                  <c:v>10.333984375</c:v>
                </c:pt>
                <c:pt idx="2617">
                  <c:v>8.361328125</c:v>
                </c:pt>
                <c:pt idx="2618">
                  <c:v>8.19189453125</c:v>
                </c:pt>
                <c:pt idx="2619">
                  <c:v>13.13525390625</c:v>
                </c:pt>
                <c:pt idx="2620">
                  <c:v>12.30224609375</c:v>
                </c:pt>
                <c:pt idx="2621">
                  <c:v>10.66650390625</c:v>
                </c:pt>
                <c:pt idx="2622">
                  <c:v>7.7412109375</c:v>
                </c:pt>
                <c:pt idx="2623">
                  <c:v>9.486328125</c:v>
                </c:pt>
                <c:pt idx="2624">
                  <c:v>12.70947265625</c:v>
                </c:pt>
                <c:pt idx="2625">
                  <c:v>11.740234375</c:v>
                </c:pt>
                <c:pt idx="2626">
                  <c:v>9.9326171875</c:v>
                </c:pt>
                <c:pt idx="2627">
                  <c:v>7.2666015625</c:v>
                </c:pt>
                <c:pt idx="2628">
                  <c:v>10.197265625</c:v>
                </c:pt>
                <c:pt idx="2629">
                  <c:v>11.78076171875</c:v>
                </c:pt>
                <c:pt idx="2630">
                  <c:v>10.57470703125</c:v>
                </c:pt>
                <c:pt idx="2631">
                  <c:v>7.85546875</c:v>
                </c:pt>
                <c:pt idx="2632">
                  <c:v>9.5146484375</c:v>
                </c:pt>
                <c:pt idx="2633">
                  <c:v>12.625</c:v>
                </c:pt>
                <c:pt idx="2634">
                  <c:v>12.12744140625</c:v>
                </c:pt>
                <c:pt idx="2635">
                  <c:v>10.69189453125</c:v>
                </c:pt>
                <c:pt idx="2636">
                  <c:v>8.392578125</c:v>
                </c:pt>
                <c:pt idx="2637">
                  <c:v>8.16748046875</c:v>
                </c:pt>
                <c:pt idx="2638">
                  <c:v>12.44970703125</c:v>
                </c:pt>
                <c:pt idx="2639">
                  <c:v>11.25341796875</c:v>
                </c:pt>
                <c:pt idx="2640">
                  <c:v>9.05908203125</c:v>
                </c:pt>
                <c:pt idx="2641">
                  <c:v>7.4541015625</c:v>
                </c:pt>
                <c:pt idx="2642">
                  <c:v>12.23583984375</c:v>
                </c:pt>
                <c:pt idx="2643">
                  <c:v>12.41015625</c:v>
                </c:pt>
                <c:pt idx="2644">
                  <c:v>10.90771484375</c:v>
                </c:pt>
                <c:pt idx="2645">
                  <c:v>8.2685546875</c:v>
                </c:pt>
                <c:pt idx="2646">
                  <c:v>8.57080078125</c:v>
                </c:pt>
                <c:pt idx="2647">
                  <c:v>12.85498046875</c:v>
                </c:pt>
                <c:pt idx="2648">
                  <c:v>12.73095703125</c:v>
                </c:pt>
                <c:pt idx="2649">
                  <c:v>10.74951171875</c:v>
                </c:pt>
                <c:pt idx="2650">
                  <c:v>7.74169921875</c:v>
                </c:pt>
                <c:pt idx="2651">
                  <c:v>9.3583984375</c:v>
                </c:pt>
                <c:pt idx="2652">
                  <c:v>13.18603515625</c:v>
                </c:pt>
                <c:pt idx="2653">
                  <c:v>12.17236328125</c:v>
                </c:pt>
                <c:pt idx="2654">
                  <c:v>9.90283203125</c:v>
                </c:pt>
                <c:pt idx="2655">
                  <c:v>6.71240234375</c:v>
                </c:pt>
                <c:pt idx="2656">
                  <c:v>12.12646484375</c:v>
                </c:pt>
                <c:pt idx="2657">
                  <c:v>12.4306640625</c:v>
                </c:pt>
                <c:pt idx="2658">
                  <c:v>10.28173828125</c:v>
                </c:pt>
                <c:pt idx="2659">
                  <c:v>7.27099609375</c:v>
                </c:pt>
                <c:pt idx="2660">
                  <c:v>6.9326171875</c:v>
                </c:pt>
                <c:pt idx="2661">
                  <c:v>9.1533203125</c:v>
                </c:pt>
                <c:pt idx="2662">
                  <c:v>12.2763671875</c:v>
                </c:pt>
                <c:pt idx="2663">
                  <c:v>9.6611328125</c:v>
                </c:pt>
                <c:pt idx="2664">
                  <c:v>9.44140625</c:v>
                </c:pt>
                <c:pt idx="2665">
                  <c:v>7.515625</c:v>
                </c:pt>
                <c:pt idx="2666">
                  <c:v>8.9267578125</c:v>
                </c:pt>
                <c:pt idx="2667">
                  <c:v>12.927734375</c:v>
                </c:pt>
                <c:pt idx="2668">
                  <c:v>11.6455078125</c:v>
                </c:pt>
                <c:pt idx="2669">
                  <c:v>10.27490234375</c:v>
                </c:pt>
                <c:pt idx="2670">
                  <c:v>10.5888671875</c:v>
                </c:pt>
                <c:pt idx="2671">
                  <c:v>9.7294921875</c:v>
                </c:pt>
                <c:pt idx="2672">
                  <c:v>7.74853515625</c:v>
                </c:pt>
                <c:pt idx="2673">
                  <c:v>7.1396484375</c:v>
                </c:pt>
                <c:pt idx="2674">
                  <c:v>6.5263671875</c:v>
                </c:pt>
                <c:pt idx="2675">
                  <c:v>12.544921875</c:v>
                </c:pt>
                <c:pt idx="2676">
                  <c:v>11.6787109375</c:v>
                </c:pt>
                <c:pt idx="2677">
                  <c:v>10.966796875</c:v>
                </c:pt>
                <c:pt idx="2678">
                  <c:v>9.01904296875</c:v>
                </c:pt>
                <c:pt idx="2679">
                  <c:v>7.07275390625</c:v>
                </c:pt>
                <c:pt idx="2680">
                  <c:v>7.26171875</c:v>
                </c:pt>
                <c:pt idx="2681">
                  <c:v>-25</c:v>
                </c:pt>
                <c:pt idx="2682">
                  <c:v>13.5732421875</c:v>
                </c:pt>
                <c:pt idx="2683">
                  <c:v>12.1640625</c:v>
                </c:pt>
                <c:pt idx="2684">
                  <c:v>11.4130859375</c:v>
                </c:pt>
                <c:pt idx="2685">
                  <c:v>8.8515625</c:v>
                </c:pt>
                <c:pt idx="2686">
                  <c:v>7.6494140625</c:v>
                </c:pt>
                <c:pt idx="2687">
                  <c:v>13</c:v>
                </c:pt>
                <c:pt idx="2688">
                  <c:v>-25.00244140625</c:v>
                </c:pt>
                <c:pt idx="2689">
                  <c:v>15.34619140625</c:v>
                </c:pt>
                <c:pt idx="2690">
                  <c:v>13.3271484375</c:v>
                </c:pt>
                <c:pt idx="2691">
                  <c:v>12.1025390625</c:v>
                </c:pt>
                <c:pt idx="2692">
                  <c:v>10.27392578125</c:v>
                </c:pt>
                <c:pt idx="2693">
                  <c:v>8.85302734375</c:v>
                </c:pt>
                <c:pt idx="2694">
                  <c:v>7.42578125</c:v>
                </c:pt>
                <c:pt idx="2695">
                  <c:v>6.525390625</c:v>
                </c:pt>
                <c:pt idx="2696">
                  <c:v>11.703125</c:v>
                </c:pt>
                <c:pt idx="2697">
                  <c:v>10.80712890625</c:v>
                </c:pt>
                <c:pt idx="2698">
                  <c:v>10.2705078125</c:v>
                </c:pt>
                <c:pt idx="2699">
                  <c:v>9.390625</c:v>
                </c:pt>
                <c:pt idx="2700">
                  <c:v>6.47509765625</c:v>
                </c:pt>
                <c:pt idx="2701">
                  <c:v>11.31884765625</c:v>
                </c:pt>
                <c:pt idx="2702">
                  <c:v>17.78662109375</c:v>
                </c:pt>
                <c:pt idx="2703">
                  <c:v>24.47216796875</c:v>
                </c:pt>
                <c:pt idx="2704">
                  <c:v>29.82470703125</c:v>
                </c:pt>
                <c:pt idx="2705">
                  <c:v>34.6044921875</c:v>
                </c:pt>
                <c:pt idx="2706">
                  <c:v>40.76220703125</c:v>
                </c:pt>
                <c:pt idx="2707">
                  <c:v>47.4921875</c:v>
                </c:pt>
                <c:pt idx="2708">
                  <c:v>51.2490234375</c:v>
                </c:pt>
                <c:pt idx="2709">
                  <c:v>53.6455078125</c:v>
                </c:pt>
                <c:pt idx="2710">
                  <c:v>52.4677734375</c:v>
                </c:pt>
                <c:pt idx="2711">
                  <c:v>53.1328125</c:v>
                </c:pt>
                <c:pt idx="2712">
                  <c:v>51.7890625</c:v>
                </c:pt>
                <c:pt idx="2713">
                  <c:v>50.3984375</c:v>
                </c:pt>
                <c:pt idx="2714">
                  <c:v>49.02978515625</c:v>
                </c:pt>
                <c:pt idx="2715">
                  <c:v>47.564453125</c:v>
                </c:pt>
                <c:pt idx="2716">
                  <c:v>44.3369140625</c:v>
                </c:pt>
                <c:pt idx="2717">
                  <c:v>41.00537109375</c:v>
                </c:pt>
                <c:pt idx="2718">
                  <c:v>37.67431640625</c:v>
                </c:pt>
                <c:pt idx="2719">
                  <c:v>36.4306640625</c:v>
                </c:pt>
                <c:pt idx="2720">
                  <c:v>33.751953125</c:v>
                </c:pt>
                <c:pt idx="2721">
                  <c:v>30.9189453125</c:v>
                </c:pt>
                <c:pt idx="2722">
                  <c:v>28.087890625</c:v>
                </c:pt>
                <c:pt idx="2723">
                  <c:v>26.24658203125</c:v>
                </c:pt>
                <c:pt idx="2724">
                  <c:v>24.416015625</c:v>
                </c:pt>
                <c:pt idx="2725">
                  <c:v>21.11865234375</c:v>
                </c:pt>
                <c:pt idx="2726">
                  <c:v>17.869140625</c:v>
                </c:pt>
                <c:pt idx="2727">
                  <c:v>16.470703125</c:v>
                </c:pt>
                <c:pt idx="2728">
                  <c:v>15.1064453125</c:v>
                </c:pt>
                <c:pt idx="2729">
                  <c:v>12.23974609375</c:v>
                </c:pt>
                <c:pt idx="2730">
                  <c:v>8.38330078125</c:v>
                </c:pt>
                <c:pt idx="2731">
                  <c:v>9.59228515625</c:v>
                </c:pt>
                <c:pt idx="2732">
                  <c:v>12.5068359375</c:v>
                </c:pt>
                <c:pt idx="2733">
                  <c:v>10.11962890625</c:v>
                </c:pt>
                <c:pt idx="2734">
                  <c:v>6.54150390625</c:v>
                </c:pt>
                <c:pt idx="2735">
                  <c:v>10.95263671875</c:v>
                </c:pt>
                <c:pt idx="2736">
                  <c:v>12.06689453125</c:v>
                </c:pt>
                <c:pt idx="2737">
                  <c:v>10.34326171875</c:v>
                </c:pt>
                <c:pt idx="2738">
                  <c:v>7.04833984375</c:v>
                </c:pt>
                <c:pt idx="2739">
                  <c:v>10.13427734375</c:v>
                </c:pt>
                <c:pt idx="2740">
                  <c:v>12.2822265625</c:v>
                </c:pt>
                <c:pt idx="2741">
                  <c:v>11.03466796875</c:v>
                </c:pt>
                <c:pt idx="2742">
                  <c:v>8.095703125</c:v>
                </c:pt>
                <c:pt idx="2743">
                  <c:v>9.33544921875</c:v>
                </c:pt>
                <c:pt idx="2744">
                  <c:v>12.2841796875</c:v>
                </c:pt>
                <c:pt idx="2745">
                  <c:v>11.19287109375</c:v>
                </c:pt>
                <c:pt idx="2746">
                  <c:v>9.171875</c:v>
                </c:pt>
                <c:pt idx="2747">
                  <c:v>7.181640625</c:v>
                </c:pt>
                <c:pt idx="2748">
                  <c:v>11.6240234375</c:v>
                </c:pt>
                <c:pt idx="2749">
                  <c:v>11.79443359375</c:v>
                </c:pt>
                <c:pt idx="2750">
                  <c:v>10.3251953125</c:v>
                </c:pt>
                <c:pt idx="2751">
                  <c:v>7.5673828125</c:v>
                </c:pt>
                <c:pt idx="2752">
                  <c:v>9.66064453125</c:v>
                </c:pt>
                <c:pt idx="2753">
                  <c:v>12.3056640625</c:v>
                </c:pt>
                <c:pt idx="2754">
                  <c:v>9.734375</c:v>
                </c:pt>
                <c:pt idx="2755">
                  <c:v>9.05615234375</c:v>
                </c:pt>
                <c:pt idx="2756">
                  <c:v>7.05322265625</c:v>
                </c:pt>
                <c:pt idx="2757">
                  <c:v>11.740234375</c:v>
                </c:pt>
                <c:pt idx="2758">
                  <c:v>10.1640625</c:v>
                </c:pt>
                <c:pt idx="2759">
                  <c:v>8.07373046875</c:v>
                </c:pt>
                <c:pt idx="2760">
                  <c:v>7.15869140625</c:v>
                </c:pt>
                <c:pt idx="2761">
                  <c:v>10.41845703125</c:v>
                </c:pt>
                <c:pt idx="2762">
                  <c:v>11.3076171875</c:v>
                </c:pt>
                <c:pt idx="2763">
                  <c:v>8.07421875</c:v>
                </c:pt>
                <c:pt idx="2764">
                  <c:v>7.3076171875</c:v>
                </c:pt>
                <c:pt idx="2765">
                  <c:v>9.04296875</c:v>
                </c:pt>
                <c:pt idx="2766">
                  <c:v>12.4013671875</c:v>
                </c:pt>
                <c:pt idx="2767">
                  <c:v>9.28564453125</c:v>
                </c:pt>
                <c:pt idx="2768">
                  <c:v>7.81591796875</c:v>
                </c:pt>
                <c:pt idx="2769">
                  <c:v>12.45361328125</c:v>
                </c:pt>
                <c:pt idx="2770">
                  <c:v>9.9775390625</c:v>
                </c:pt>
                <c:pt idx="2771">
                  <c:v>7.240234375</c:v>
                </c:pt>
                <c:pt idx="2772">
                  <c:v>9.9189453125</c:v>
                </c:pt>
                <c:pt idx="2773">
                  <c:v>11.91162109375</c:v>
                </c:pt>
                <c:pt idx="2774">
                  <c:v>10.72705078125</c:v>
                </c:pt>
                <c:pt idx="2775">
                  <c:v>7.56005859375</c:v>
                </c:pt>
                <c:pt idx="2776">
                  <c:v>9.68701171875</c:v>
                </c:pt>
                <c:pt idx="2777">
                  <c:v>11.80810546875</c:v>
                </c:pt>
                <c:pt idx="2778">
                  <c:v>10.69775390625</c:v>
                </c:pt>
                <c:pt idx="2779">
                  <c:v>7.984375</c:v>
                </c:pt>
                <c:pt idx="2780">
                  <c:v>8.8759765625</c:v>
                </c:pt>
                <c:pt idx="2781">
                  <c:v>12.138671875</c:v>
                </c:pt>
                <c:pt idx="2782">
                  <c:v>11.1533203125</c:v>
                </c:pt>
                <c:pt idx="2783">
                  <c:v>9.193359375</c:v>
                </c:pt>
                <c:pt idx="2784">
                  <c:v>7.16357421875</c:v>
                </c:pt>
                <c:pt idx="2785">
                  <c:v>11.744140625</c:v>
                </c:pt>
                <c:pt idx="2786">
                  <c:v>11.47021484375</c:v>
                </c:pt>
                <c:pt idx="2787">
                  <c:v>9.34716796875</c:v>
                </c:pt>
                <c:pt idx="2788">
                  <c:v>6.83642578125</c:v>
                </c:pt>
                <c:pt idx="2789">
                  <c:v>11.337890625</c:v>
                </c:pt>
                <c:pt idx="2790">
                  <c:v>11.95947265625</c:v>
                </c:pt>
                <c:pt idx="2791">
                  <c:v>10.27978515625</c:v>
                </c:pt>
                <c:pt idx="2792">
                  <c:v>7.3037109375</c:v>
                </c:pt>
                <c:pt idx="2793">
                  <c:v>9.744140625</c:v>
                </c:pt>
                <c:pt idx="2794">
                  <c:v>11.74951171875</c:v>
                </c:pt>
                <c:pt idx="2795">
                  <c:v>9.87353515625</c:v>
                </c:pt>
                <c:pt idx="2796">
                  <c:v>6.4853515625</c:v>
                </c:pt>
                <c:pt idx="2797">
                  <c:v>10.98095703125</c:v>
                </c:pt>
                <c:pt idx="2798">
                  <c:v>12.37548828125</c:v>
                </c:pt>
                <c:pt idx="2799">
                  <c:v>11.0849609375</c:v>
                </c:pt>
                <c:pt idx="2800">
                  <c:v>8.28662109375</c:v>
                </c:pt>
                <c:pt idx="2801">
                  <c:v>9.50830078125</c:v>
                </c:pt>
                <c:pt idx="2802">
                  <c:v>12.37060546875</c:v>
                </c:pt>
                <c:pt idx="2803">
                  <c:v>9.61181640625</c:v>
                </c:pt>
                <c:pt idx="2804">
                  <c:v>6.7041015625</c:v>
                </c:pt>
                <c:pt idx="2805">
                  <c:v>12.8095703125</c:v>
                </c:pt>
                <c:pt idx="2806">
                  <c:v>11.015625</c:v>
                </c:pt>
                <c:pt idx="2807">
                  <c:v>7.92431640625</c:v>
                </c:pt>
                <c:pt idx="2808">
                  <c:v>9.1484375</c:v>
                </c:pt>
                <c:pt idx="2809">
                  <c:v>12.52490234375</c:v>
                </c:pt>
                <c:pt idx="2810">
                  <c:v>10.15380859375</c:v>
                </c:pt>
                <c:pt idx="2811">
                  <c:v>6.8193359375</c:v>
                </c:pt>
                <c:pt idx="2812">
                  <c:v>11.42041015625</c:v>
                </c:pt>
                <c:pt idx="2813">
                  <c:v>12.40576171875</c:v>
                </c:pt>
                <c:pt idx="2814">
                  <c:v>10.68212890625</c:v>
                </c:pt>
                <c:pt idx="2815">
                  <c:v>7.96923828125</c:v>
                </c:pt>
                <c:pt idx="2816">
                  <c:v>6.85986328125</c:v>
                </c:pt>
                <c:pt idx="2817">
                  <c:v>9.54443359375</c:v>
                </c:pt>
                <c:pt idx="2818">
                  <c:v>11.8291015625</c:v>
                </c:pt>
                <c:pt idx="2819">
                  <c:v>9.72802734375</c:v>
                </c:pt>
                <c:pt idx="2820">
                  <c:v>9.2314453125</c:v>
                </c:pt>
                <c:pt idx="2821">
                  <c:v>7.109375</c:v>
                </c:pt>
                <c:pt idx="2822">
                  <c:v>10.0537109375</c:v>
                </c:pt>
                <c:pt idx="2823">
                  <c:v>12.1552734375</c:v>
                </c:pt>
                <c:pt idx="2824">
                  <c:v>10.59716796875</c:v>
                </c:pt>
                <c:pt idx="2825">
                  <c:v>7.3896484375</c:v>
                </c:pt>
                <c:pt idx="2826">
                  <c:v>10.23876953125</c:v>
                </c:pt>
                <c:pt idx="2827">
                  <c:v>12.07177734375</c:v>
                </c:pt>
                <c:pt idx="2828">
                  <c:v>10.392578125</c:v>
                </c:pt>
                <c:pt idx="2829">
                  <c:v>7.4658203125</c:v>
                </c:pt>
                <c:pt idx="2830">
                  <c:v>10.482421875</c:v>
                </c:pt>
                <c:pt idx="2831">
                  <c:v>12.3173828125</c:v>
                </c:pt>
                <c:pt idx="2832">
                  <c:v>9.7158203125</c:v>
                </c:pt>
                <c:pt idx="2833">
                  <c:v>6.66943359375</c:v>
                </c:pt>
                <c:pt idx="2834">
                  <c:v>11.9990234375</c:v>
                </c:pt>
                <c:pt idx="2835">
                  <c:v>11.3916015625</c:v>
                </c:pt>
                <c:pt idx="2836">
                  <c:v>8.666015625</c:v>
                </c:pt>
                <c:pt idx="2837">
                  <c:v>6.81591796875</c:v>
                </c:pt>
                <c:pt idx="2838">
                  <c:v>12.720703125</c:v>
                </c:pt>
                <c:pt idx="2839">
                  <c:v>11.169921875</c:v>
                </c:pt>
                <c:pt idx="2840">
                  <c:v>8.0087890625</c:v>
                </c:pt>
                <c:pt idx="2841">
                  <c:v>8.61279296875</c:v>
                </c:pt>
                <c:pt idx="2842">
                  <c:v>11.97802734375</c:v>
                </c:pt>
                <c:pt idx="2843">
                  <c:v>10.86962890625</c:v>
                </c:pt>
                <c:pt idx="2844">
                  <c:v>7.80126953125</c:v>
                </c:pt>
                <c:pt idx="2845">
                  <c:v>9.3857421875</c:v>
                </c:pt>
                <c:pt idx="2846">
                  <c:v>12.42626953125</c:v>
                </c:pt>
                <c:pt idx="2847">
                  <c:v>11.1787109375</c:v>
                </c:pt>
                <c:pt idx="2848">
                  <c:v>8.6826171875</c:v>
                </c:pt>
                <c:pt idx="2849">
                  <c:v>7.826171875</c:v>
                </c:pt>
                <c:pt idx="2850">
                  <c:v>12.12255859375</c:v>
                </c:pt>
                <c:pt idx="2851">
                  <c:v>11.34033203125</c:v>
                </c:pt>
                <c:pt idx="2852">
                  <c:v>9.84521484375</c:v>
                </c:pt>
                <c:pt idx="2853">
                  <c:v>7.1328125</c:v>
                </c:pt>
                <c:pt idx="2854">
                  <c:v>9.8818359375</c:v>
                </c:pt>
                <c:pt idx="2855">
                  <c:v>12.4375</c:v>
                </c:pt>
                <c:pt idx="2856">
                  <c:v>10.54638671875</c:v>
                </c:pt>
                <c:pt idx="2857">
                  <c:v>7.541015625</c:v>
                </c:pt>
                <c:pt idx="2858">
                  <c:v>9.6005859375</c:v>
                </c:pt>
                <c:pt idx="2859">
                  <c:v>11.8896484375</c:v>
                </c:pt>
                <c:pt idx="2860">
                  <c:v>8.2080078125</c:v>
                </c:pt>
                <c:pt idx="2861">
                  <c:v>8.1474609375</c:v>
                </c:pt>
                <c:pt idx="2862">
                  <c:v>12.57763671875</c:v>
                </c:pt>
                <c:pt idx="2863">
                  <c:v>9.43359375</c:v>
                </c:pt>
                <c:pt idx="2864">
                  <c:v>6.67822265625</c:v>
                </c:pt>
                <c:pt idx="2865">
                  <c:v>11.087890625</c:v>
                </c:pt>
                <c:pt idx="2866">
                  <c:v>12.32080078125</c:v>
                </c:pt>
                <c:pt idx="2867">
                  <c:v>10.5107421875</c:v>
                </c:pt>
                <c:pt idx="2868">
                  <c:v>7.21630859375</c:v>
                </c:pt>
                <c:pt idx="2869">
                  <c:v>9.7890625</c:v>
                </c:pt>
                <c:pt idx="2870">
                  <c:v>11.90478515625</c:v>
                </c:pt>
                <c:pt idx="2871">
                  <c:v>7.9072265625</c:v>
                </c:pt>
                <c:pt idx="2872">
                  <c:v>10.00244140625</c:v>
                </c:pt>
                <c:pt idx="2873">
                  <c:v>11.8603515625</c:v>
                </c:pt>
                <c:pt idx="2874">
                  <c:v>8.71826171875</c:v>
                </c:pt>
                <c:pt idx="2875">
                  <c:v>7.93701171875</c:v>
                </c:pt>
                <c:pt idx="2876">
                  <c:v>12.5205078125</c:v>
                </c:pt>
                <c:pt idx="2877">
                  <c:v>9.76220703125</c:v>
                </c:pt>
                <c:pt idx="2878">
                  <c:v>6.998046875</c:v>
                </c:pt>
                <c:pt idx="2879">
                  <c:v>9.96044921875</c:v>
                </c:pt>
                <c:pt idx="2880">
                  <c:v>11.6123046875</c:v>
                </c:pt>
                <c:pt idx="2881">
                  <c:v>7.46142578125</c:v>
                </c:pt>
                <c:pt idx="2882">
                  <c:v>9.89453125</c:v>
                </c:pt>
                <c:pt idx="2883">
                  <c:v>11.65478515625</c:v>
                </c:pt>
                <c:pt idx="2884">
                  <c:v>9.248046875</c:v>
                </c:pt>
                <c:pt idx="2885">
                  <c:v>7.138671875</c:v>
                </c:pt>
                <c:pt idx="2886">
                  <c:v>9.830078125</c:v>
                </c:pt>
                <c:pt idx="2887">
                  <c:v>12.01513671875</c:v>
                </c:pt>
                <c:pt idx="2888">
                  <c:v>8.2802734375</c:v>
                </c:pt>
                <c:pt idx="2889">
                  <c:v>8.4638671875</c:v>
                </c:pt>
                <c:pt idx="2890">
                  <c:v>12.34130859375</c:v>
                </c:pt>
                <c:pt idx="2891">
                  <c:v>11.02294921875</c:v>
                </c:pt>
                <c:pt idx="2892">
                  <c:v>8.37744140625</c:v>
                </c:pt>
                <c:pt idx="2893">
                  <c:v>8.06640625</c:v>
                </c:pt>
                <c:pt idx="2894">
                  <c:v>12.09130859375</c:v>
                </c:pt>
                <c:pt idx="2895">
                  <c:v>9.9990234375</c:v>
                </c:pt>
                <c:pt idx="2896">
                  <c:v>6.828125</c:v>
                </c:pt>
                <c:pt idx="2897">
                  <c:v>11.85546875</c:v>
                </c:pt>
                <c:pt idx="2898">
                  <c:v>11.4296875</c:v>
                </c:pt>
                <c:pt idx="2899">
                  <c:v>8.107421875</c:v>
                </c:pt>
                <c:pt idx="2900">
                  <c:v>8.734375</c:v>
                </c:pt>
                <c:pt idx="2901">
                  <c:v>12.888671875</c:v>
                </c:pt>
                <c:pt idx="2902">
                  <c:v>8.71044921875</c:v>
                </c:pt>
                <c:pt idx="2903">
                  <c:v>8.1630859375</c:v>
                </c:pt>
                <c:pt idx="2904">
                  <c:v>12.8896484375</c:v>
                </c:pt>
                <c:pt idx="2905">
                  <c:v>11.08935546875</c:v>
                </c:pt>
                <c:pt idx="2906">
                  <c:v>8.0107421875</c:v>
                </c:pt>
                <c:pt idx="2907">
                  <c:v>8.84033203125</c:v>
                </c:pt>
                <c:pt idx="2908">
                  <c:v>12.7255859375</c:v>
                </c:pt>
                <c:pt idx="2909">
                  <c:v>9.451171875</c:v>
                </c:pt>
                <c:pt idx="2910">
                  <c:v>7.203125</c:v>
                </c:pt>
                <c:pt idx="2911">
                  <c:v>11.87939453125</c:v>
                </c:pt>
                <c:pt idx="2912">
                  <c:v>11.19677734375</c:v>
                </c:pt>
                <c:pt idx="2913">
                  <c:v>7.513671875</c:v>
                </c:pt>
                <c:pt idx="2914">
                  <c:v>9.11865234375</c:v>
                </c:pt>
                <c:pt idx="2915">
                  <c:v>12.783203125</c:v>
                </c:pt>
                <c:pt idx="2916">
                  <c:v>9.06396484375</c:v>
                </c:pt>
                <c:pt idx="2917">
                  <c:v>7.73095703125</c:v>
                </c:pt>
                <c:pt idx="2918">
                  <c:v>13.08984375</c:v>
                </c:pt>
                <c:pt idx="2919">
                  <c:v>10.58984375</c:v>
                </c:pt>
                <c:pt idx="2920">
                  <c:v>6.55859375</c:v>
                </c:pt>
                <c:pt idx="2921">
                  <c:v>9.98193359375</c:v>
                </c:pt>
                <c:pt idx="2922">
                  <c:v>12.32568359375</c:v>
                </c:pt>
                <c:pt idx="2923">
                  <c:v>7.65234375</c:v>
                </c:pt>
                <c:pt idx="2924">
                  <c:v>9.412109375</c:v>
                </c:pt>
                <c:pt idx="2925">
                  <c:v>12.3232421875</c:v>
                </c:pt>
                <c:pt idx="2926">
                  <c:v>9.580078125</c:v>
                </c:pt>
                <c:pt idx="2927">
                  <c:v>7.2802734375</c:v>
                </c:pt>
                <c:pt idx="2928">
                  <c:v>10.908203125</c:v>
                </c:pt>
                <c:pt idx="2929">
                  <c:v>10.87255859375</c:v>
                </c:pt>
                <c:pt idx="2930">
                  <c:v>6.8916015625</c:v>
                </c:pt>
                <c:pt idx="2931">
                  <c:v>11.09814453125</c:v>
                </c:pt>
                <c:pt idx="2932">
                  <c:v>11.69775390625</c:v>
                </c:pt>
                <c:pt idx="2933">
                  <c:v>8.16943359375</c:v>
                </c:pt>
                <c:pt idx="2934">
                  <c:v>8.93505859375</c:v>
                </c:pt>
                <c:pt idx="2935">
                  <c:v>12.630859375</c:v>
                </c:pt>
                <c:pt idx="2936">
                  <c:v>9.2333984375</c:v>
                </c:pt>
                <c:pt idx="2937">
                  <c:v>6.943359375</c:v>
                </c:pt>
                <c:pt idx="2938">
                  <c:v>12.88232421875</c:v>
                </c:pt>
                <c:pt idx="2939">
                  <c:v>9.94091796875</c:v>
                </c:pt>
                <c:pt idx="2940">
                  <c:v>6.81982421875</c:v>
                </c:pt>
                <c:pt idx="2941">
                  <c:v>11.09326171875</c:v>
                </c:pt>
                <c:pt idx="2942">
                  <c:v>10.74267578125</c:v>
                </c:pt>
                <c:pt idx="2943">
                  <c:v>7.58154296875</c:v>
                </c:pt>
                <c:pt idx="2944">
                  <c:v>8.3173828125</c:v>
                </c:pt>
                <c:pt idx="2945">
                  <c:v>12.7197265625</c:v>
                </c:pt>
                <c:pt idx="2946">
                  <c:v>9.96044921875</c:v>
                </c:pt>
                <c:pt idx="2947">
                  <c:v>6.75048828125</c:v>
                </c:pt>
                <c:pt idx="2948">
                  <c:v>10.38818359375</c:v>
                </c:pt>
                <c:pt idx="2949">
                  <c:v>11.10400390625</c:v>
                </c:pt>
                <c:pt idx="2950">
                  <c:v>7.72314453125</c:v>
                </c:pt>
                <c:pt idx="2951">
                  <c:v>9.310546875</c:v>
                </c:pt>
                <c:pt idx="2952">
                  <c:v>12.138671875</c:v>
                </c:pt>
                <c:pt idx="2953">
                  <c:v>9.93798828125</c:v>
                </c:pt>
                <c:pt idx="2954">
                  <c:v>6.81591796875</c:v>
                </c:pt>
                <c:pt idx="2955">
                  <c:v>10.10693359375</c:v>
                </c:pt>
                <c:pt idx="2956">
                  <c:v>13.1787109375</c:v>
                </c:pt>
                <c:pt idx="2957">
                  <c:v>12.24560546875</c:v>
                </c:pt>
                <c:pt idx="2958">
                  <c:v>9.30126953125</c:v>
                </c:pt>
                <c:pt idx="2959">
                  <c:v>7.466796875</c:v>
                </c:pt>
                <c:pt idx="2960">
                  <c:v>9.8232421875</c:v>
                </c:pt>
                <c:pt idx="2961">
                  <c:v>11.57373046875</c:v>
                </c:pt>
                <c:pt idx="2962">
                  <c:v>8.32568359375</c:v>
                </c:pt>
                <c:pt idx="2963">
                  <c:v>8.298828125</c:v>
                </c:pt>
                <c:pt idx="2964">
                  <c:v>12.4609375</c:v>
                </c:pt>
                <c:pt idx="2965">
                  <c:v>9.73583984375</c:v>
                </c:pt>
                <c:pt idx="2966">
                  <c:v>6.6904296875</c:v>
                </c:pt>
                <c:pt idx="2967">
                  <c:v>11.58251953125</c:v>
                </c:pt>
                <c:pt idx="2968">
                  <c:v>11.7294921875</c:v>
                </c:pt>
                <c:pt idx="2969">
                  <c:v>8.86669921875</c:v>
                </c:pt>
                <c:pt idx="2970">
                  <c:v>7.697265625</c:v>
                </c:pt>
                <c:pt idx="2971">
                  <c:v>12.85791015625</c:v>
                </c:pt>
                <c:pt idx="2972">
                  <c:v>10.65283203125</c:v>
                </c:pt>
                <c:pt idx="2973">
                  <c:v>7.5244140625</c:v>
                </c:pt>
                <c:pt idx="2974">
                  <c:v>9.61376953125</c:v>
                </c:pt>
                <c:pt idx="2975">
                  <c:v>11.966796875</c:v>
                </c:pt>
                <c:pt idx="2976">
                  <c:v>9.86572265625</c:v>
                </c:pt>
                <c:pt idx="2977">
                  <c:v>7.4013671875</c:v>
                </c:pt>
                <c:pt idx="2978">
                  <c:v>9.359375</c:v>
                </c:pt>
                <c:pt idx="2979">
                  <c:v>13.126953125</c:v>
                </c:pt>
                <c:pt idx="2980">
                  <c:v>10.13818359375</c:v>
                </c:pt>
                <c:pt idx="2981">
                  <c:v>9.0185546875</c:v>
                </c:pt>
                <c:pt idx="2982">
                  <c:v>6.6171875</c:v>
                </c:pt>
                <c:pt idx="2983">
                  <c:v>10.6796875</c:v>
                </c:pt>
                <c:pt idx="2984">
                  <c:v>11.37841796875</c:v>
                </c:pt>
                <c:pt idx="2985">
                  <c:v>8.591796875</c:v>
                </c:pt>
                <c:pt idx="2986">
                  <c:v>7.4091796875</c:v>
                </c:pt>
                <c:pt idx="2987">
                  <c:v>9.3583984375</c:v>
                </c:pt>
                <c:pt idx="2988">
                  <c:v>13.1103515625</c:v>
                </c:pt>
                <c:pt idx="2989">
                  <c:v>8.267578125</c:v>
                </c:pt>
                <c:pt idx="2990">
                  <c:v>9.77978515625</c:v>
                </c:pt>
                <c:pt idx="2991">
                  <c:v>11.54345703125</c:v>
                </c:pt>
                <c:pt idx="2992">
                  <c:v>8.271484375</c:v>
                </c:pt>
                <c:pt idx="2993">
                  <c:v>8.6396484375</c:v>
                </c:pt>
                <c:pt idx="2994">
                  <c:v>12.6318359375</c:v>
                </c:pt>
                <c:pt idx="2995">
                  <c:v>10.62548828125</c:v>
                </c:pt>
                <c:pt idx="2996">
                  <c:v>8.4951171875</c:v>
                </c:pt>
                <c:pt idx="2997">
                  <c:v>7.33544921875</c:v>
                </c:pt>
                <c:pt idx="2998">
                  <c:v>11.03125</c:v>
                </c:pt>
                <c:pt idx="2999">
                  <c:v>11.55126953125</c:v>
                </c:pt>
                <c:pt idx="3000">
                  <c:v>7.2294921875</c:v>
                </c:pt>
                <c:pt idx="3001">
                  <c:v>9.85595703125</c:v>
                </c:pt>
                <c:pt idx="3002">
                  <c:v>11.587890625</c:v>
                </c:pt>
                <c:pt idx="3003">
                  <c:v>7.982421875</c:v>
                </c:pt>
                <c:pt idx="3004">
                  <c:v>9.03125</c:v>
                </c:pt>
                <c:pt idx="3005">
                  <c:v>12.92919921875</c:v>
                </c:pt>
                <c:pt idx="3006">
                  <c:v>10.70947265625</c:v>
                </c:pt>
                <c:pt idx="3007">
                  <c:v>8.6513671875</c:v>
                </c:pt>
                <c:pt idx="3008">
                  <c:v>8.0390625</c:v>
                </c:pt>
                <c:pt idx="3009">
                  <c:v>11.787109375</c:v>
                </c:pt>
                <c:pt idx="3010">
                  <c:v>10.220703125</c:v>
                </c:pt>
                <c:pt idx="3011">
                  <c:v>7.42529296875</c:v>
                </c:pt>
                <c:pt idx="3012">
                  <c:v>8.36572265625</c:v>
                </c:pt>
                <c:pt idx="3013">
                  <c:v>12.56591796875</c:v>
                </c:pt>
                <c:pt idx="3014">
                  <c:v>9.439453125</c:v>
                </c:pt>
                <c:pt idx="3015">
                  <c:v>7.65576171875</c:v>
                </c:pt>
                <c:pt idx="3016">
                  <c:v>12.451171875</c:v>
                </c:pt>
                <c:pt idx="3017">
                  <c:v>10.96923828125</c:v>
                </c:pt>
                <c:pt idx="3018">
                  <c:v>7.7412109375</c:v>
                </c:pt>
                <c:pt idx="3019">
                  <c:v>8.79736328125</c:v>
                </c:pt>
                <c:pt idx="3020">
                  <c:v>12.44970703125</c:v>
                </c:pt>
                <c:pt idx="3021">
                  <c:v>10.2041015625</c:v>
                </c:pt>
                <c:pt idx="3022">
                  <c:v>8.0498046875</c:v>
                </c:pt>
                <c:pt idx="3023">
                  <c:v>7.96533203125</c:v>
                </c:pt>
                <c:pt idx="3024">
                  <c:v>11.880859375</c:v>
                </c:pt>
                <c:pt idx="3025">
                  <c:v>10.212890625</c:v>
                </c:pt>
                <c:pt idx="3026">
                  <c:v>7.48388671875</c:v>
                </c:pt>
                <c:pt idx="3027">
                  <c:v>13.02294921875</c:v>
                </c:pt>
                <c:pt idx="3028">
                  <c:v>9.45361328125</c:v>
                </c:pt>
                <c:pt idx="3029">
                  <c:v>6.96484375</c:v>
                </c:pt>
                <c:pt idx="3030">
                  <c:v>9.802734375</c:v>
                </c:pt>
                <c:pt idx="3031">
                  <c:v>12.65234375</c:v>
                </c:pt>
                <c:pt idx="3032">
                  <c:v>10.240234375</c:v>
                </c:pt>
                <c:pt idx="3033">
                  <c:v>6.517578125</c:v>
                </c:pt>
                <c:pt idx="3034">
                  <c:v>10.18798828125</c:v>
                </c:pt>
                <c:pt idx="3035">
                  <c:v>12.58642578125</c:v>
                </c:pt>
                <c:pt idx="3036">
                  <c:v>8.0322265625</c:v>
                </c:pt>
                <c:pt idx="3037">
                  <c:v>10.16748046875</c:v>
                </c:pt>
                <c:pt idx="3038">
                  <c:v>11.47705078125</c:v>
                </c:pt>
                <c:pt idx="3039">
                  <c:v>8.36669921875</c:v>
                </c:pt>
                <c:pt idx="3040">
                  <c:v>8.00537109375</c:v>
                </c:pt>
                <c:pt idx="3041">
                  <c:v>11.6142578125</c:v>
                </c:pt>
                <c:pt idx="3042">
                  <c:v>11.58935546875</c:v>
                </c:pt>
                <c:pt idx="3043">
                  <c:v>8.54248046875</c:v>
                </c:pt>
                <c:pt idx="3044">
                  <c:v>7.908203125</c:v>
                </c:pt>
                <c:pt idx="3045">
                  <c:v>11.76708984375</c:v>
                </c:pt>
                <c:pt idx="3046">
                  <c:v>10.51220703125</c:v>
                </c:pt>
                <c:pt idx="3047">
                  <c:v>6.77685546875</c:v>
                </c:pt>
                <c:pt idx="3048">
                  <c:v>11.33935546875</c:v>
                </c:pt>
                <c:pt idx="3049">
                  <c:v>11.31640625</c:v>
                </c:pt>
                <c:pt idx="3050">
                  <c:v>8.197265625</c:v>
                </c:pt>
                <c:pt idx="3051">
                  <c:v>8.00390625</c:v>
                </c:pt>
                <c:pt idx="3052">
                  <c:v>11.56103515625</c:v>
                </c:pt>
                <c:pt idx="3053">
                  <c:v>10.62939453125</c:v>
                </c:pt>
                <c:pt idx="3054">
                  <c:v>8.2265625</c:v>
                </c:pt>
                <c:pt idx="3055">
                  <c:v>14.82958984375</c:v>
                </c:pt>
                <c:pt idx="3056">
                  <c:v>22.0732421875</c:v>
                </c:pt>
                <c:pt idx="3057">
                  <c:v>24.40283203125</c:v>
                </c:pt>
                <c:pt idx="3058">
                  <c:v>21.24658203125</c:v>
                </c:pt>
                <c:pt idx="3059">
                  <c:v>16.34912109375</c:v>
                </c:pt>
                <c:pt idx="3060">
                  <c:v>12.4921875</c:v>
                </c:pt>
                <c:pt idx="3061">
                  <c:v>7.66015625</c:v>
                </c:pt>
                <c:pt idx="3062">
                  <c:v>8.8056640625</c:v>
                </c:pt>
                <c:pt idx="3063">
                  <c:v>12.26123046875</c:v>
                </c:pt>
                <c:pt idx="3064">
                  <c:v>9.76904296875</c:v>
                </c:pt>
                <c:pt idx="3065">
                  <c:v>7.34814453125</c:v>
                </c:pt>
                <c:pt idx="3066">
                  <c:v>10.818359375</c:v>
                </c:pt>
                <c:pt idx="3067">
                  <c:v>11.3544921875</c:v>
                </c:pt>
                <c:pt idx="3068">
                  <c:v>6.7548828125</c:v>
                </c:pt>
                <c:pt idx="3069">
                  <c:v>9.76171875</c:v>
                </c:pt>
                <c:pt idx="3070">
                  <c:v>12.53759765625</c:v>
                </c:pt>
                <c:pt idx="3071">
                  <c:v>8.4990234375</c:v>
                </c:pt>
                <c:pt idx="3072">
                  <c:v>8.15673828125</c:v>
                </c:pt>
                <c:pt idx="3073">
                  <c:v>12.216796875</c:v>
                </c:pt>
                <c:pt idx="3074">
                  <c:v>9.91943359375</c:v>
                </c:pt>
                <c:pt idx="3075">
                  <c:v>7.06494140625</c:v>
                </c:pt>
                <c:pt idx="3076">
                  <c:v>10.7373046875</c:v>
                </c:pt>
                <c:pt idx="3077">
                  <c:v>11.4345703125</c:v>
                </c:pt>
                <c:pt idx="3078">
                  <c:v>6.8974609375</c:v>
                </c:pt>
                <c:pt idx="3079">
                  <c:v>9.9404296875</c:v>
                </c:pt>
                <c:pt idx="3080">
                  <c:v>12.478515625</c:v>
                </c:pt>
                <c:pt idx="3081">
                  <c:v>8.01123046875</c:v>
                </c:pt>
                <c:pt idx="3082">
                  <c:v>8.64697265625</c:v>
                </c:pt>
                <c:pt idx="3083">
                  <c:v>12.04833984375</c:v>
                </c:pt>
                <c:pt idx="3084">
                  <c:v>9.998046875</c:v>
                </c:pt>
                <c:pt idx="3085">
                  <c:v>6.8994140625</c:v>
                </c:pt>
                <c:pt idx="3086">
                  <c:v>10.9501953125</c:v>
                </c:pt>
                <c:pt idx="3087">
                  <c:v>11.67626953125</c:v>
                </c:pt>
                <c:pt idx="3088">
                  <c:v>7.712890625</c:v>
                </c:pt>
                <c:pt idx="3089">
                  <c:v>8.92431640625</c:v>
                </c:pt>
                <c:pt idx="3090">
                  <c:v>13.0234375</c:v>
                </c:pt>
                <c:pt idx="3091">
                  <c:v>9.45361328125</c:v>
                </c:pt>
                <c:pt idx="3092">
                  <c:v>7.04736328125</c:v>
                </c:pt>
                <c:pt idx="3093">
                  <c:v>11.02099609375</c:v>
                </c:pt>
                <c:pt idx="3094">
                  <c:v>12.0078125</c:v>
                </c:pt>
                <c:pt idx="3095">
                  <c:v>9.7666015625</c:v>
                </c:pt>
                <c:pt idx="3096">
                  <c:v>6.669921875</c:v>
                </c:pt>
                <c:pt idx="3097">
                  <c:v>10.52734375</c:v>
                </c:pt>
                <c:pt idx="3098">
                  <c:v>11.11767578125</c:v>
                </c:pt>
                <c:pt idx="3099">
                  <c:v>8.35888671875</c:v>
                </c:pt>
                <c:pt idx="3100">
                  <c:v>8.2529296875</c:v>
                </c:pt>
                <c:pt idx="3101">
                  <c:v>12.9638671875</c:v>
                </c:pt>
                <c:pt idx="3102">
                  <c:v>10.33056640625</c:v>
                </c:pt>
                <c:pt idx="3103">
                  <c:v>7.51025390625</c:v>
                </c:pt>
                <c:pt idx="3104">
                  <c:v>9.2041015625</c:v>
                </c:pt>
                <c:pt idx="3105">
                  <c:v>12.46435546875</c:v>
                </c:pt>
                <c:pt idx="3106">
                  <c:v>10.40625</c:v>
                </c:pt>
                <c:pt idx="3107">
                  <c:v>7.560546875</c:v>
                </c:pt>
                <c:pt idx="3108">
                  <c:v>8.505859375</c:v>
                </c:pt>
                <c:pt idx="3109">
                  <c:v>12.47705078125</c:v>
                </c:pt>
                <c:pt idx="3110">
                  <c:v>9.443359375</c:v>
                </c:pt>
                <c:pt idx="3111">
                  <c:v>7.09765625</c:v>
                </c:pt>
                <c:pt idx="3112">
                  <c:v>12.16162109375</c:v>
                </c:pt>
                <c:pt idx="3113">
                  <c:v>11.24951171875</c:v>
                </c:pt>
                <c:pt idx="3114">
                  <c:v>8.14111328125</c:v>
                </c:pt>
                <c:pt idx="3115">
                  <c:v>8.45654296875</c:v>
                </c:pt>
                <c:pt idx="3116">
                  <c:v>13.11474609375</c:v>
                </c:pt>
                <c:pt idx="3117">
                  <c:v>10.2431640625</c:v>
                </c:pt>
                <c:pt idx="3118">
                  <c:v>6.8681640625</c:v>
                </c:pt>
                <c:pt idx="3119">
                  <c:v>9.86669921875</c:v>
                </c:pt>
                <c:pt idx="3120">
                  <c:v>13.11474609375</c:v>
                </c:pt>
                <c:pt idx="3121">
                  <c:v>10.5078125</c:v>
                </c:pt>
                <c:pt idx="3122">
                  <c:v>6.7705078125</c:v>
                </c:pt>
                <c:pt idx="3123">
                  <c:v>9.71630859375</c:v>
                </c:pt>
                <c:pt idx="3124">
                  <c:v>12.84326171875</c:v>
                </c:pt>
                <c:pt idx="3125">
                  <c:v>11.10205078125</c:v>
                </c:pt>
                <c:pt idx="3126">
                  <c:v>8.57275390625</c:v>
                </c:pt>
                <c:pt idx="3127">
                  <c:v>7.94775390625</c:v>
                </c:pt>
                <c:pt idx="3128">
                  <c:v>11.53662109375</c:v>
                </c:pt>
                <c:pt idx="3129">
                  <c:v>11.3232421875</c:v>
                </c:pt>
                <c:pt idx="3130">
                  <c:v>8.763671875</c:v>
                </c:pt>
                <c:pt idx="3131">
                  <c:v>7.59423828125</c:v>
                </c:pt>
                <c:pt idx="3132">
                  <c:v>11.857421875</c:v>
                </c:pt>
                <c:pt idx="3133">
                  <c:v>9.67578125</c:v>
                </c:pt>
                <c:pt idx="3134">
                  <c:v>7.01708984375</c:v>
                </c:pt>
                <c:pt idx="3135">
                  <c:v>12.82177734375</c:v>
                </c:pt>
                <c:pt idx="3136">
                  <c:v>9.837890625</c:v>
                </c:pt>
                <c:pt idx="3137">
                  <c:v>7.126953125</c:v>
                </c:pt>
                <c:pt idx="3138">
                  <c:v>10.9287109375</c:v>
                </c:pt>
                <c:pt idx="3139">
                  <c:v>11.2919921875</c:v>
                </c:pt>
                <c:pt idx="3140">
                  <c:v>8.2529296875</c:v>
                </c:pt>
                <c:pt idx="3141">
                  <c:v>7.43994140625</c:v>
                </c:pt>
                <c:pt idx="3142">
                  <c:v>11.6376953125</c:v>
                </c:pt>
                <c:pt idx="3143">
                  <c:v>10.42919921875</c:v>
                </c:pt>
                <c:pt idx="3144">
                  <c:v>7.03857421875</c:v>
                </c:pt>
                <c:pt idx="3145">
                  <c:v>9.3134765625</c:v>
                </c:pt>
                <c:pt idx="3146">
                  <c:v>12.1953125</c:v>
                </c:pt>
                <c:pt idx="3147">
                  <c:v>8.66943359375</c:v>
                </c:pt>
                <c:pt idx="3148">
                  <c:v>7.95556640625</c:v>
                </c:pt>
                <c:pt idx="3149">
                  <c:v>11.193359375</c:v>
                </c:pt>
                <c:pt idx="3150">
                  <c:v>10.9814453125</c:v>
                </c:pt>
                <c:pt idx="3151">
                  <c:v>6.4951171875</c:v>
                </c:pt>
                <c:pt idx="3152">
                  <c:v>10.9169921875</c:v>
                </c:pt>
                <c:pt idx="3153">
                  <c:v>10.73388671875</c:v>
                </c:pt>
                <c:pt idx="3154">
                  <c:v>6.6357421875</c:v>
                </c:pt>
                <c:pt idx="3155">
                  <c:v>10.2822265625</c:v>
                </c:pt>
                <c:pt idx="3156">
                  <c:v>12.5537109375</c:v>
                </c:pt>
                <c:pt idx="3157">
                  <c:v>7.23046875</c:v>
                </c:pt>
                <c:pt idx="3158">
                  <c:v>8.95751953125</c:v>
                </c:pt>
                <c:pt idx="3159">
                  <c:v>13.26953125</c:v>
                </c:pt>
                <c:pt idx="3160">
                  <c:v>10.34228515625</c:v>
                </c:pt>
                <c:pt idx="3161">
                  <c:v>6.5224609375</c:v>
                </c:pt>
                <c:pt idx="3162">
                  <c:v>9.9228515625</c:v>
                </c:pt>
                <c:pt idx="3163">
                  <c:v>13.1181640625</c:v>
                </c:pt>
                <c:pt idx="3164">
                  <c:v>7.6669921875</c:v>
                </c:pt>
                <c:pt idx="3165">
                  <c:v>8.73486328125</c:v>
                </c:pt>
                <c:pt idx="3166">
                  <c:v>11.88671875</c:v>
                </c:pt>
                <c:pt idx="3167">
                  <c:v>10.19775390625</c:v>
                </c:pt>
                <c:pt idx="3168">
                  <c:v>6.45703125</c:v>
                </c:pt>
                <c:pt idx="3169">
                  <c:v>9.7568359375</c:v>
                </c:pt>
                <c:pt idx="3170">
                  <c:v>12.71142578125</c:v>
                </c:pt>
                <c:pt idx="3171">
                  <c:v>8.71533203125</c:v>
                </c:pt>
                <c:pt idx="3172">
                  <c:v>7.96484375</c:v>
                </c:pt>
                <c:pt idx="3173">
                  <c:v>12.01953125</c:v>
                </c:pt>
                <c:pt idx="3174">
                  <c:v>9.5205078125</c:v>
                </c:pt>
                <c:pt idx="3175">
                  <c:v>6.6064453125</c:v>
                </c:pt>
                <c:pt idx="3176">
                  <c:v>10.90283203125</c:v>
                </c:pt>
                <c:pt idx="3177">
                  <c:v>11.27490234375</c:v>
                </c:pt>
                <c:pt idx="3178">
                  <c:v>6.9619140625</c:v>
                </c:pt>
                <c:pt idx="3179">
                  <c:v>9.265625</c:v>
                </c:pt>
                <c:pt idx="3180">
                  <c:v>12.30224609375</c:v>
                </c:pt>
                <c:pt idx="3181">
                  <c:v>9.296875</c:v>
                </c:pt>
                <c:pt idx="3182">
                  <c:v>7.67138671875</c:v>
                </c:pt>
                <c:pt idx="3183">
                  <c:v>11.85009765625</c:v>
                </c:pt>
                <c:pt idx="3184">
                  <c:v>10.27001953125</c:v>
                </c:pt>
                <c:pt idx="3185">
                  <c:v>6.59521484375</c:v>
                </c:pt>
                <c:pt idx="3186">
                  <c:v>9.708984375</c:v>
                </c:pt>
                <c:pt idx="3187">
                  <c:v>12.5908203125</c:v>
                </c:pt>
                <c:pt idx="3188">
                  <c:v>8.51220703125</c:v>
                </c:pt>
                <c:pt idx="3189">
                  <c:v>8.00439453125</c:v>
                </c:pt>
                <c:pt idx="3190">
                  <c:v>11.3671875</c:v>
                </c:pt>
                <c:pt idx="3191">
                  <c:v>11.3955078125</c:v>
                </c:pt>
                <c:pt idx="3192">
                  <c:v>8.7177734375</c:v>
                </c:pt>
                <c:pt idx="3193">
                  <c:v>7.63037109375</c:v>
                </c:pt>
                <c:pt idx="3194">
                  <c:v>10.85986328125</c:v>
                </c:pt>
                <c:pt idx="3195">
                  <c:v>11.548828125</c:v>
                </c:pt>
                <c:pt idx="3196">
                  <c:v>6.5732421875</c:v>
                </c:pt>
                <c:pt idx="3197">
                  <c:v>9.39404296875</c:v>
                </c:pt>
                <c:pt idx="3198">
                  <c:v>12.302734375</c:v>
                </c:pt>
                <c:pt idx="3199">
                  <c:v>8.58642578125</c:v>
                </c:pt>
                <c:pt idx="3200">
                  <c:v>8.060546875</c:v>
                </c:pt>
                <c:pt idx="3201">
                  <c:v>12.49365234375</c:v>
                </c:pt>
                <c:pt idx="3202">
                  <c:v>9.03515625</c:v>
                </c:pt>
                <c:pt idx="3203">
                  <c:v>7.66357421875</c:v>
                </c:pt>
                <c:pt idx="3204">
                  <c:v>10.66259765625</c:v>
                </c:pt>
                <c:pt idx="3205">
                  <c:v>12.03759765625</c:v>
                </c:pt>
                <c:pt idx="3206">
                  <c:v>6.625</c:v>
                </c:pt>
                <c:pt idx="3207">
                  <c:v>9.07373046875</c:v>
                </c:pt>
                <c:pt idx="3208">
                  <c:v>13.33837890625</c:v>
                </c:pt>
                <c:pt idx="3209">
                  <c:v>8.79052734375</c:v>
                </c:pt>
                <c:pt idx="3210">
                  <c:v>7.74267578125</c:v>
                </c:pt>
                <c:pt idx="3211">
                  <c:v>10.9345703125</c:v>
                </c:pt>
                <c:pt idx="3212">
                  <c:v>11.56689453125</c:v>
                </c:pt>
                <c:pt idx="3213">
                  <c:v>7.28466796875</c:v>
                </c:pt>
                <c:pt idx="3214">
                  <c:v>9.30810546875</c:v>
                </c:pt>
                <c:pt idx="3215">
                  <c:v>12.41796875</c:v>
                </c:pt>
                <c:pt idx="3216">
                  <c:v>8.7138671875</c:v>
                </c:pt>
                <c:pt idx="3217">
                  <c:v>7.95947265625</c:v>
                </c:pt>
                <c:pt idx="3218">
                  <c:v>12.33203125</c:v>
                </c:pt>
                <c:pt idx="3219">
                  <c:v>8.72509765625</c:v>
                </c:pt>
                <c:pt idx="3220">
                  <c:v>8.1357421875</c:v>
                </c:pt>
                <c:pt idx="3221">
                  <c:v>11.2880859375</c:v>
                </c:pt>
                <c:pt idx="3222">
                  <c:v>10.60791015625</c:v>
                </c:pt>
                <c:pt idx="3223">
                  <c:v>6.86083984375</c:v>
                </c:pt>
                <c:pt idx="3224">
                  <c:v>9.876953125</c:v>
                </c:pt>
                <c:pt idx="3225">
                  <c:v>11.4033203125</c:v>
                </c:pt>
                <c:pt idx="3226">
                  <c:v>8.6142578125</c:v>
                </c:pt>
                <c:pt idx="3227">
                  <c:v>8.18359375</c:v>
                </c:pt>
                <c:pt idx="3228">
                  <c:v>11.17529296875</c:v>
                </c:pt>
                <c:pt idx="3229">
                  <c:v>10.765625</c:v>
                </c:pt>
                <c:pt idx="3230">
                  <c:v>6.9345703125</c:v>
                </c:pt>
                <c:pt idx="3231">
                  <c:v>9.86279296875</c:v>
                </c:pt>
                <c:pt idx="3232">
                  <c:v>13.17724609375</c:v>
                </c:pt>
                <c:pt idx="3233">
                  <c:v>9.56494140625</c:v>
                </c:pt>
                <c:pt idx="3234">
                  <c:v>6.8447265625</c:v>
                </c:pt>
                <c:pt idx="3235">
                  <c:v>10.3330078125</c:v>
                </c:pt>
                <c:pt idx="3236">
                  <c:v>12.0166015625</c:v>
                </c:pt>
                <c:pt idx="3237">
                  <c:v>7.26416015625</c:v>
                </c:pt>
                <c:pt idx="3238">
                  <c:v>8.63232421875</c:v>
                </c:pt>
                <c:pt idx="3239">
                  <c:v>12.7197265625</c:v>
                </c:pt>
                <c:pt idx="3240">
                  <c:v>7.79052734375</c:v>
                </c:pt>
                <c:pt idx="3241">
                  <c:v>8.703125</c:v>
                </c:pt>
                <c:pt idx="3242">
                  <c:v>13.166015625</c:v>
                </c:pt>
                <c:pt idx="3243">
                  <c:v>11.24462890625</c:v>
                </c:pt>
                <c:pt idx="3244">
                  <c:v>8.0283203125</c:v>
                </c:pt>
                <c:pt idx="3245">
                  <c:v>8.61767578125</c:v>
                </c:pt>
                <c:pt idx="3246">
                  <c:v>11.99951171875</c:v>
                </c:pt>
                <c:pt idx="3247">
                  <c:v>10.82373046875</c:v>
                </c:pt>
                <c:pt idx="3248">
                  <c:v>8.5439453125</c:v>
                </c:pt>
                <c:pt idx="3249">
                  <c:v>8.41259765625</c:v>
                </c:pt>
                <c:pt idx="3250">
                  <c:v>12.3095703125</c:v>
                </c:pt>
                <c:pt idx="3251">
                  <c:v>10.19482421875</c:v>
                </c:pt>
                <c:pt idx="3252">
                  <c:v>7.54931640625</c:v>
                </c:pt>
                <c:pt idx="3253">
                  <c:v>9.1240234375</c:v>
                </c:pt>
                <c:pt idx="3254">
                  <c:v>12.63134765625</c:v>
                </c:pt>
                <c:pt idx="3255">
                  <c:v>8.65673828125</c:v>
                </c:pt>
                <c:pt idx="3256">
                  <c:v>7.13916015625</c:v>
                </c:pt>
                <c:pt idx="3257">
                  <c:v>9.1884765625</c:v>
                </c:pt>
                <c:pt idx="3258">
                  <c:v>12.9765625</c:v>
                </c:pt>
                <c:pt idx="3259">
                  <c:v>7.8505859375</c:v>
                </c:pt>
                <c:pt idx="3260">
                  <c:v>9.3359375</c:v>
                </c:pt>
                <c:pt idx="3261">
                  <c:v>12.119140625</c:v>
                </c:pt>
                <c:pt idx="3262">
                  <c:v>9.1533203125</c:v>
                </c:pt>
                <c:pt idx="3263">
                  <c:v>7.60546875</c:v>
                </c:pt>
                <c:pt idx="3264">
                  <c:v>10.95947265625</c:v>
                </c:pt>
                <c:pt idx="3265">
                  <c:v>11.25146484375</c:v>
                </c:pt>
                <c:pt idx="3266">
                  <c:v>8.0107421875</c:v>
                </c:pt>
                <c:pt idx="3267">
                  <c:v>10.27294921875</c:v>
                </c:pt>
                <c:pt idx="3268">
                  <c:v>11.27294921875</c:v>
                </c:pt>
                <c:pt idx="3269">
                  <c:v>6.869140625</c:v>
                </c:pt>
                <c:pt idx="3270">
                  <c:v>9.51171875</c:v>
                </c:pt>
                <c:pt idx="3271">
                  <c:v>12.77392578125</c:v>
                </c:pt>
                <c:pt idx="3272">
                  <c:v>9.693359375</c:v>
                </c:pt>
                <c:pt idx="3273">
                  <c:v>6.57421875</c:v>
                </c:pt>
                <c:pt idx="3274">
                  <c:v>10.2353515625</c:v>
                </c:pt>
                <c:pt idx="3275">
                  <c:v>12.8232421875</c:v>
                </c:pt>
                <c:pt idx="3276">
                  <c:v>7.529296875</c:v>
                </c:pt>
                <c:pt idx="3277">
                  <c:v>9.759765625</c:v>
                </c:pt>
                <c:pt idx="3278">
                  <c:v>11.80322265625</c:v>
                </c:pt>
                <c:pt idx="3279">
                  <c:v>8.4775390625</c:v>
                </c:pt>
                <c:pt idx="3280">
                  <c:v>8.88720703125</c:v>
                </c:pt>
                <c:pt idx="3281">
                  <c:v>12.7880859375</c:v>
                </c:pt>
                <c:pt idx="3282">
                  <c:v>8.43408203125</c:v>
                </c:pt>
                <c:pt idx="3283">
                  <c:v>8.80419921875</c:v>
                </c:pt>
                <c:pt idx="3284">
                  <c:v>12.8173828125</c:v>
                </c:pt>
                <c:pt idx="3285">
                  <c:v>8.7373046875</c:v>
                </c:pt>
                <c:pt idx="3286">
                  <c:v>7.857421875</c:v>
                </c:pt>
                <c:pt idx="3287">
                  <c:v>11.07666015625</c:v>
                </c:pt>
                <c:pt idx="3288">
                  <c:v>10.7685546875</c:v>
                </c:pt>
                <c:pt idx="3289">
                  <c:v>6.8466796875</c:v>
                </c:pt>
                <c:pt idx="3290">
                  <c:v>11.4326171875</c:v>
                </c:pt>
                <c:pt idx="3291">
                  <c:v>10.43310546875</c:v>
                </c:pt>
                <c:pt idx="3292">
                  <c:v>6.53515625</c:v>
                </c:pt>
                <c:pt idx="3293">
                  <c:v>9.75390625</c:v>
                </c:pt>
                <c:pt idx="3294">
                  <c:v>12.71435546875</c:v>
                </c:pt>
                <c:pt idx="3295">
                  <c:v>8.32861328125</c:v>
                </c:pt>
                <c:pt idx="3296">
                  <c:v>9.6044921875</c:v>
                </c:pt>
                <c:pt idx="3297">
                  <c:v>12.228515625</c:v>
                </c:pt>
                <c:pt idx="3298">
                  <c:v>8.041015625</c:v>
                </c:pt>
                <c:pt idx="3299">
                  <c:v>8.49755859375</c:v>
                </c:pt>
                <c:pt idx="3300">
                  <c:v>11.359375</c:v>
                </c:pt>
                <c:pt idx="3301">
                  <c:v>10.65966796875</c:v>
                </c:pt>
                <c:pt idx="3302">
                  <c:v>6.90380859375</c:v>
                </c:pt>
                <c:pt idx="3303">
                  <c:v>11.76806640625</c:v>
                </c:pt>
                <c:pt idx="3304">
                  <c:v>10.248046875</c:v>
                </c:pt>
                <c:pt idx="3305">
                  <c:v>6.578125</c:v>
                </c:pt>
                <c:pt idx="3306">
                  <c:v>10.40869140625</c:v>
                </c:pt>
                <c:pt idx="3307">
                  <c:v>12.10400390625</c:v>
                </c:pt>
                <c:pt idx="3308">
                  <c:v>7.49072265625</c:v>
                </c:pt>
                <c:pt idx="3309">
                  <c:v>10.056640625</c:v>
                </c:pt>
                <c:pt idx="3310">
                  <c:v>12.04541015625</c:v>
                </c:pt>
                <c:pt idx="3311">
                  <c:v>8.0732421875</c:v>
                </c:pt>
                <c:pt idx="3312">
                  <c:v>8.25</c:v>
                </c:pt>
                <c:pt idx="3313">
                  <c:v>11.5029296875</c:v>
                </c:pt>
                <c:pt idx="3314">
                  <c:v>10.5390625</c:v>
                </c:pt>
                <c:pt idx="3315">
                  <c:v>6.90185546875</c:v>
                </c:pt>
                <c:pt idx="3316">
                  <c:v>11.01806640625</c:v>
                </c:pt>
                <c:pt idx="3317">
                  <c:v>11.4560546875</c:v>
                </c:pt>
                <c:pt idx="3318">
                  <c:v>7.0751953125</c:v>
                </c:pt>
                <c:pt idx="3319">
                  <c:v>9.56640625</c:v>
                </c:pt>
                <c:pt idx="3320">
                  <c:v>13.009765625</c:v>
                </c:pt>
                <c:pt idx="3321">
                  <c:v>9.13232421875</c:v>
                </c:pt>
                <c:pt idx="3322">
                  <c:v>8.24853515625</c:v>
                </c:pt>
                <c:pt idx="3323">
                  <c:v>11.93115234375</c:v>
                </c:pt>
                <c:pt idx="3324">
                  <c:v>10.3857421875</c:v>
                </c:pt>
                <c:pt idx="3325">
                  <c:v>6.70947265625</c:v>
                </c:pt>
                <c:pt idx="3326">
                  <c:v>9.88720703125</c:v>
                </c:pt>
                <c:pt idx="3327">
                  <c:v>12.923828125</c:v>
                </c:pt>
                <c:pt idx="3328">
                  <c:v>9.7099609375</c:v>
                </c:pt>
                <c:pt idx="3329">
                  <c:v>6.48486328125</c:v>
                </c:pt>
                <c:pt idx="3330">
                  <c:v>9.9072265625</c:v>
                </c:pt>
                <c:pt idx="3331">
                  <c:v>13.2333984375</c:v>
                </c:pt>
                <c:pt idx="3332">
                  <c:v>8.11767578125</c:v>
                </c:pt>
                <c:pt idx="3333">
                  <c:v>8.63037109375</c:v>
                </c:pt>
                <c:pt idx="3334">
                  <c:v>11.9453125</c:v>
                </c:pt>
                <c:pt idx="3335">
                  <c:v>10.478515625</c:v>
                </c:pt>
                <c:pt idx="3336">
                  <c:v>7.55615234375</c:v>
                </c:pt>
                <c:pt idx="3337">
                  <c:v>8.8359375</c:v>
                </c:pt>
                <c:pt idx="3338">
                  <c:v>11.8056640625</c:v>
                </c:pt>
                <c:pt idx="3339">
                  <c:v>10.1787109375</c:v>
                </c:pt>
                <c:pt idx="3340">
                  <c:v>7.07080078125</c:v>
                </c:pt>
                <c:pt idx="3341">
                  <c:v>9.93603515625</c:v>
                </c:pt>
                <c:pt idx="3342">
                  <c:v>11.9990234375</c:v>
                </c:pt>
                <c:pt idx="3343">
                  <c:v>8.35009765625</c:v>
                </c:pt>
                <c:pt idx="3344">
                  <c:v>8.1572265625</c:v>
                </c:pt>
                <c:pt idx="3345">
                  <c:v>11.21142578125</c:v>
                </c:pt>
                <c:pt idx="3346">
                  <c:v>11.240234375</c:v>
                </c:pt>
                <c:pt idx="3347">
                  <c:v>7.0986328125</c:v>
                </c:pt>
                <c:pt idx="3348">
                  <c:v>11.8037109375</c:v>
                </c:pt>
                <c:pt idx="3349">
                  <c:v>10.12255859375</c:v>
                </c:pt>
                <c:pt idx="3350">
                  <c:v>6.99267578125</c:v>
                </c:pt>
                <c:pt idx="3351">
                  <c:v>10.0078125</c:v>
                </c:pt>
                <c:pt idx="3352">
                  <c:v>12.87109375</c:v>
                </c:pt>
                <c:pt idx="3353">
                  <c:v>9.34423828125</c:v>
                </c:pt>
                <c:pt idx="3354">
                  <c:v>7.2607421875</c:v>
                </c:pt>
                <c:pt idx="3355">
                  <c:v>11.4287109375</c:v>
                </c:pt>
                <c:pt idx="3356">
                  <c:v>10.69384765625</c:v>
                </c:pt>
                <c:pt idx="3357">
                  <c:v>6.638671875</c:v>
                </c:pt>
                <c:pt idx="3358">
                  <c:v>9.89111328125</c:v>
                </c:pt>
                <c:pt idx="3359">
                  <c:v>13.68359375</c:v>
                </c:pt>
                <c:pt idx="3360">
                  <c:v>10.765625</c:v>
                </c:pt>
                <c:pt idx="3361">
                  <c:v>7.654296875</c:v>
                </c:pt>
                <c:pt idx="3362">
                  <c:v>8.84716796875</c:v>
                </c:pt>
                <c:pt idx="3363">
                  <c:v>12.064453125</c:v>
                </c:pt>
                <c:pt idx="3364">
                  <c:v>9.642578125</c:v>
                </c:pt>
                <c:pt idx="3365">
                  <c:v>6.875</c:v>
                </c:pt>
                <c:pt idx="3366">
                  <c:v>12.0224609375</c:v>
                </c:pt>
                <c:pt idx="3367">
                  <c:v>10.294921875</c:v>
                </c:pt>
                <c:pt idx="3368">
                  <c:v>6.63916015625</c:v>
                </c:pt>
                <c:pt idx="3369">
                  <c:v>9.9541015625</c:v>
                </c:pt>
                <c:pt idx="3370">
                  <c:v>12.95947265625</c:v>
                </c:pt>
                <c:pt idx="3371">
                  <c:v>9.66943359375</c:v>
                </c:pt>
                <c:pt idx="3372">
                  <c:v>7.01220703125</c:v>
                </c:pt>
                <c:pt idx="3373">
                  <c:v>10.3427734375</c:v>
                </c:pt>
                <c:pt idx="3374">
                  <c:v>12.29296875</c:v>
                </c:pt>
                <c:pt idx="3375">
                  <c:v>7.33349609375</c:v>
                </c:pt>
                <c:pt idx="3376">
                  <c:v>9.142578125</c:v>
                </c:pt>
                <c:pt idx="3377">
                  <c:v>12.8642578125</c:v>
                </c:pt>
                <c:pt idx="3378">
                  <c:v>8.2451171875</c:v>
                </c:pt>
                <c:pt idx="3379">
                  <c:v>8.849609375</c:v>
                </c:pt>
                <c:pt idx="3380">
                  <c:v>12.720703125</c:v>
                </c:pt>
                <c:pt idx="3381">
                  <c:v>9.49267578125</c:v>
                </c:pt>
                <c:pt idx="3382">
                  <c:v>7.82421875</c:v>
                </c:pt>
                <c:pt idx="3383">
                  <c:v>11.58349609375</c:v>
                </c:pt>
                <c:pt idx="3384">
                  <c:v>11.27685546875</c:v>
                </c:pt>
                <c:pt idx="3385">
                  <c:v>8.65185546875</c:v>
                </c:pt>
                <c:pt idx="3386">
                  <c:v>7.68310546875</c:v>
                </c:pt>
                <c:pt idx="3387">
                  <c:v>11.0615234375</c:v>
                </c:pt>
                <c:pt idx="3388">
                  <c:v>11.66796875</c:v>
                </c:pt>
                <c:pt idx="3389">
                  <c:v>8.88330078125</c:v>
                </c:pt>
                <c:pt idx="3390">
                  <c:v>6.56103515625</c:v>
                </c:pt>
                <c:pt idx="3391">
                  <c:v>10.4677734375</c:v>
                </c:pt>
                <c:pt idx="3392">
                  <c:v>11.58203125</c:v>
                </c:pt>
                <c:pt idx="3393">
                  <c:v>7.01708984375</c:v>
                </c:pt>
                <c:pt idx="3394">
                  <c:v>9.65576171875</c:v>
                </c:pt>
                <c:pt idx="3395">
                  <c:v>11.93505859375</c:v>
                </c:pt>
                <c:pt idx="3396">
                  <c:v>7.27197265625</c:v>
                </c:pt>
                <c:pt idx="3397">
                  <c:v>9.1181640625</c:v>
                </c:pt>
                <c:pt idx="3398">
                  <c:v>13.5009765625</c:v>
                </c:pt>
                <c:pt idx="3399">
                  <c:v>10.32080078125</c:v>
                </c:pt>
                <c:pt idx="3400">
                  <c:v>7.265625</c:v>
                </c:pt>
                <c:pt idx="3401">
                  <c:v>9.30126953125</c:v>
                </c:pt>
                <c:pt idx="3402">
                  <c:v>12.52978515625</c:v>
                </c:pt>
                <c:pt idx="3403">
                  <c:v>11.20166015625</c:v>
                </c:pt>
                <c:pt idx="3404">
                  <c:v>8.96630859375</c:v>
                </c:pt>
                <c:pt idx="3405">
                  <c:v>7.60888671875</c:v>
                </c:pt>
                <c:pt idx="3406">
                  <c:v>10.97802734375</c:v>
                </c:pt>
                <c:pt idx="3407">
                  <c:v>11.74755859375</c:v>
                </c:pt>
                <c:pt idx="3408">
                  <c:v>8.6826171875</c:v>
                </c:pt>
                <c:pt idx="3409">
                  <c:v>7.134765625</c:v>
                </c:pt>
                <c:pt idx="3410">
                  <c:v>10.806640625</c:v>
                </c:pt>
                <c:pt idx="3411">
                  <c:v>11.97509765625</c:v>
                </c:pt>
                <c:pt idx="3412">
                  <c:v>8.92041015625</c:v>
                </c:pt>
                <c:pt idx="3413">
                  <c:v>6.71337890625</c:v>
                </c:pt>
                <c:pt idx="3414">
                  <c:v>9.68359375</c:v>
                </c:pt>
                <c:pt idx="3415">
                  <c:v>13.19677734375</c:v>
                </c:pt>
                <c:pt idx="3416">
                  <c:v>8.0830078125</c:v>
                </c:pt>
                <c:pt idx="3417">
                  <c:v>9.1787109375</c:v>
                </c:pt>
                <c:pt idx="3418">
                  <c:v>12.78955078125</c:v>
                </c:pt>
                <c:pt idx="3419">
                  <c:v>9.6943359375</c:v>
                </c:pt>
                <c:pt idx="3420">
                  <c:v>7.27197265625</c:v>
                </c:pt>
                <c:pt idx="3421">
                  <c:v>10.7626953125</c:v>
                </c:pt>
                <c:pt idx="3422">
                  <c:v>12.08544921875</c:v>
                </c:pt>
                <c:pt idx="3423">
                  <c:v>8.91064453125</c:v>
                </c:pt>
                <c:pt idx="3424">
                  <c:v>6.95947265625</c:v>
                </c:pt>
                <c:pt idx="3425">
                  <c:v>10.30419921875</c:v>
                </c:pt>
                <c:pt idx="3426">
                  <c:v>12.892578125</c:v>
                </c:pt>
                <c:pt idx="3427">
                  <c:v>8.73046875</c:v>
                </c:pt>
                <c:pt idx="3428">
                  <c:v>8.03076171875</c:v>
                </c:pt>
                <c:pt idx="3429">
                  <c:v>13.20849609375</c:v>
                </c:pt>
                <c:pt idx="3430">
                  <c:v>9.43115234375</c:v>
                </c:pt>
                <c:pt idx="3431">
                  <c:v>7.63720703125</c:v>
                </c:pt>
                <c:pt idx="3432">
                  <c:v>11.0478515625</c:v>
                </c:pt>
                <c:pt idx="3433">
                  <c:v>11.56298828125</c:v>
                </c:pt>
                <c:pt idx="3434">
                  <c:v>6.6025390625</c:v>
                </c:pt>
                <c:pt idx="3435">
                  <c:v>10.7138671875</c:v>
                </c:pt>
                <c:pt idx="3436">
                  <c:v>10.79638671875</c:v>
                </c:pt>
                <c:pt idx="3437">
                  <c:v>6.46240234375</c:v>
                </c:pt>
                <c:pt idx="3438">
                  <c:v>9.6982421875</c:v>
                </c:pt>
                <c:pt idx="3439">
                  <c:v>12.8544921875</c:v>
                </c:pt>
                <c:pt idx="3440">
                  <c:v>8.36767578125</c:v>
                </c:pt>
                <c:pt idx="3441">
                  <c:v>8.07763671875</c:v>
                </c:pt>
                <c:pt idx="3442">
                  <c:v>11.87744140625</c:v>
                </c:pt>
                <c:pt idx="3443">
                  <c:v>11.4013671875</c:v>
                </c:pt>
                <c:pt idx="3444">
                  <c:v>7.18505859375</c:v>
                </c:pt>
                <c:pt idx="3445">
                  <c:v>8.62744140625</c:v>
                </c:pt>
                <c:pt idx="3446">
                  <c:v>11.3251953125</c:v>
                </c:pt>
                <c:pt idx="3447">
                  <c:v>11.73193359375</c:v>
                </c:pt>
                <c:pt idx="3448">
                  <c:v>6.44189453125</c:v>
                </c:pt>
                <c:pt idx="3449">
                  <c:v>9.37060546875</c:v>
                </c:pt>
                <c:pt idx="3450">
                  <c:v>12.220703125</c:v>
                </c:pt>
                <c:pt idx="3451">
                  <c:v>10.474609375</c:v>
                </c:pt>
                <c:pt idx="3452">
                  <c:v>6.4521484375</c:v>
                </c:pt>
                <c:pt idx="3453">
                  <c:v>9.26318359375</c:v>
                </c:pt>
                <c:pt idx="3454">
                  <c:v>11.826171875</c:v>
                </c:pt>
                <c:pt idx="3455">
                  <c:v>10.97412109375</c:v>
                </c:pt>
                <c:pt idx="3456">
                  <c:v>6.5615234375</c:v>
                </c:pt>
                <c:pt idx="3457">
                  <c:v>9.23828125</c:v>
                </c:pt>
                <c:pt idx="3458">
                  <c:v>11.77197265625</c:v>
                </c:pt>
                <c:pt idx="3459">
                  <c:v>10.82177734375</c:v>
                </c:pt>
                <c:pt idx="3460">
                  <c:v>7.29052734375</c:v>
                </c:pt>
                <c:pt idx="3461">
                  <c:v>9.29638671875</c:v>
                </c:pt>
                <c:pt idx="3462">
                  <c:v>12.24755859375</c:v>
                </c:pt>
                <c:pt idx="3463">
                  <c:v>9.35107421875</c:v>
                </c:pt>
                <c:pt idx="3464">
                  <c:v>7.51220703125</c:v>
                </c:pt>
                <c:pt idx="3465">
                  <c:v>10.0283203125</c:v>
                </c:pt>
                <c:pt idx="3466">
                  <c:v>12.58837890625</c:v>
                </c:pt>
                <c:pt idx="3467">
                  <c:v>9.05908203125</c:v>
                </c:pt>
                <c:pt idx="3468">
                  <c:v>7.73828125</c:v>
                </c:pt>
                <c:pt idx="3469">
                  <c:v>11.76123046875</c:v>
                </c:pt>
                <c:pt idx="3470">
                  <c:v>11.4462890625</c:v>
                </c:pt>
                <c:pt idx="3471">
                  <c:v>6.8984375</c:v>
                </c:pt>
                <c:pt idx="3472">
                  <c:v>9.212890625</c:v>
                </c:pt>
                <c:pt idx="3473">
                  <c:v>11.86669921875</c:v>
                </c:pt>
                <c:pt idx="3474">
                  <c:v>10.5166015625</c:v>
                </c:pt>
                <c:pt idx="3475">
                  <c:v>7.07373046875</c:v>
                </c:pt>
                <c:pt idx="3476">
                  <c:v>9.5625</c:v>
                </c:pt>
                <c:pt idx="3477">
                  <c:v>12.0595703125</c:v>
                </c:pt>
                <c:pt idx="3478">
                  <c:v>10.02294921875</c:v>
                </c:pt>
                <c:pt idx="3479">
                  <c:v>8.162109375</c:v>
                </c:pt>
                <c:pt idx="3480">
                  <c:v>12.5927734375</c:v>
                </c:pt>
                <c:pt idx="3481">
                  <c:v>9.501953125</c:v>
                </c:pt>
                <c:pt idx="3482">
                  <c:v>7.53662109375</c:v>
                </c:pt>
                <c:pt idx="3483">
                  <c:v>10.15380859375</c:v>
                </c:pt>
                <c:pt idx="3484">
                  <c:v>12.99560546875</c:v>
                </c:pt>
                <c:pt idx="3485">
                  <c:v>7.9580078125</c:v>
                </c:pt>
                <c:pt idx="3486">
                  <c:v>8.259765625</c:v>
                </c:pt>
                <c:pt idx="3487">
                  <c:v>10.779296875</c:v>
                </c:pt>
                <c:pt idx="3488">
                  <c:v>13.17529296875</c:v>
                </c:pt>
                <c:pt idx="3489">
                  <c:v>9.34375</c:v>
                </c:pt>
                <c:pt idx="3490">
                  <c:v>6.484375</c:v>
                </c:pt>
                <c:pt idx="3491">
                  <c:v>9.6787109375</c:v>
                </c:pt>
                <c:pt idx="3492">
                  <c:v>12.2294921875</c:v>
                </c:pt>
                <c:pt idx="3493">
                  <c:v>9.6552734375</c:v>
                </c:pt>
                <c:pt idx="3494">
                  <c:v>7.548828125</c:v>
                </c:pt>
                <c:pt idx="3495">
                  <c:v>10.021484375</c:v>
                </c:pt>
                <c:pt idx="3496">
                  <c:v>12.919921875</c:v>
                </c:pt>
                <c:pt idx="3497">
                  <c:v>8.06494140625</c:v>
                </c:pt>
                <c:pt idx="3498">
                  <c:v>8.1845703125</c:v>
                </c:pt>
                <c:pt idx="3499">
                  <c:v>12.6376953125</c:v>
                </c:pt>
                <c:pt idx="3500">
                  <c:v>9.5556640625</c:v>
                </c:pt>
                <c:pt idx="3501">
                  <c:v>7.34130859375</c:v>
                </c:pt>
                <c:pt idx="3502">
                  <c:v>10.3037109375</c:v>
                </c:pt>
                <c:pt idx="3503">
                  <c:v>12.97265625</c:v>
                </c:pt>
                <c:pt idx="3504">
                  <c:v>7.93408203125</c:v>
                </c:pt>
                <c:pt idx="3505">
                  <c:v>8.2548828125</c:v>
                </c:pt>
                <c:pt idx="3506">
                  <c:v>10.603515625</c:v>
                </c:pt>
                <c:pt idx="3507">
                  <c:v>13.087890625</c:v>
                </c:pt>
                <c:pt idx="3508">
                  <c:v>9.5224609375</c:v>
                </c:pt>
                <c:pt idx="3509">
                  <c:v>6.751953125</c:v>
                </c:pt>
                <c:pt idx="3510">
                  <c:v>10.0029296875</c:v>
                </c:pt>
                <c:pt idx="3511">
                  <c:v>13.1669921875</c:v>
                </c:pt>
                <c:pt idx="3512">
                  <c:v>7.9111328125</c:v>
                </c:pt>
                <c:pt idx="3513">
                  <c:v>8.2666015625</c:v>
                </c:pt>
                <c:pt idx="3514">
                  <c:v>10.9150390625</c:v>
                </c:pt>
                <c:pt idx="3515">
                  <c:v>11.97021484375</c:v>
                </c:pt>
                <c:pt idx="3516">
                  <c:v>7.96630859375</c:v>
                </c:pt>
                <c:pt idx="3517">
                  <c:v>8.56884765625</c:v>
                </c:pt>
                <c:pt idx="3518">
                  <c:v>11.88671875</c:v>
                </c:pt>
                <c:pt idx="3519">
                  <c:v>10.6025390625</c:v>
                </c:pt>
                <c:pt idx="3520">
                  <c:v>6.72119140625</c:v>
                </c:pt>
                <c:pt idx="3521">
                  <c:v>10.01220703125</c:v>
                </c:pt>
                <c:pt idx="3522">
                  <c:v>12.9296875</c:v>
                </c:pt>
                <c:pt idx="3523">
                  <c:v>9.28662109375</c:v>
                </c:pt>
                <c:pt idx="3524">
                  <c:v>6.4814453125</c:v>
                </c:pt>
                <c:pt idx="3525">
                  <c:v>9.8623046875</c:v>
                </c:pt>
                <c:pt idx="3526">
                  <c:v>12.6923828125</c:v>
                </c:pt>
                <c:pt idx="3527">
                  <c:v>8.912109375</c:v>
                </c:pt>
                <c:pt idx="3528">
                  <c:v>8.68603515625</c:v>
                </c:pt>
                <c:pt idx="3529">
                  <c:v>13.044921875</c:v>
                </c:pt>
                <c:pt idx="3530">
                  <c:v>8.97607421875</c:v>
                </c:pt>
                <c:pt idx="3531">
                  <c:v>7.77392578125</c:v>
                </c:pt>
                <c:pt idx="3532">
                  <c:v>10.93310546875</c:v>
                </c:pt>
                <c:pt idx="3533">
                  <c:v>12.1474609375</c:v>
                </c:pt>
                <c:pt idx="3534">
                  <c:v>10.482421875</c:v>
                </c:pt>
                <c:pt idx="3535">
                  <c:v>6.71923828125</c:v>
                </c:pt>
                <c:pt idx="3536">
                  <c:v>9.5283203125</c:v>
                </c:pt>
                <c:pt idx="3537">
                  <c:v>12.30419921875</c:v>
                </c:pt>
                <c:pt idx="3538">
                  <c:v>9.9345703125</c:v>
                </c:pt>
                <c:pt idx="3539">
                  <c:v>7.33251953125</c:v>
                </c:pt>
                <c:pt idx="3540">
                  <c:v>11.14501953125</c:v>
                </c:pt>
                <c:pt idx="3541">
                  <c:v>12.33447265625</c:v>
                </c:pt>
                <c:pt idx="3542">
                  <c:v>10.1484375</c:v>
                </c:pt>
                <c:pt idx="3543">
                  <c:v>6.576171875</c:v>
                </c:pt>
                <c:pt idx="3544">
                  <c:v>9.6708984375</c:v>
                </c:pt>
                <c:pt idx="3545">
                  <c:v>13.07861328125</c:v>
                </c:pt>
                <c:pt idx="3546">
                  <c:v>10.29248046875</c:v>
                </c:pt>
                <c:pt idx="3547">
                  <c:v>7.5166015625</c:v>
                </c:pt>
                <c:pt idx="3548">
                  <c:v>8.541015625</c:v>
                </c:pt>
                <c:pt idx="3549">
                  <c:v>11.8115234375</c:v>
                </c:pt>
                <c:pt idx="3550">
                  <c:v>11.5830078125</c:v>
                </c:pt>
                <c:pt idx="3551">
                  <c:v>9.46240234375</c:v>
                </c:pt>
                <c:pt idx="3552">
                  <c:v>7.36767578125</c:v>
                </c:pt>
                <c:pt idx="3553">
                  <c:v>10.74462890625</c:v>
                </c:pt>
                <c:pt idx="3554">
                  <c:v>11.3671875</c:v>
                </c:pt>
                <c:pt idx="3555">
                  <c:v>8.09814453125</c:v>
                </c:pt>
                <c:pt idx="3556">
                  <c:v>7.5498046875</c:v>
                </c:pt>
                <c:pt idx="3557">
                  <c:v>11.0498046875</c:v>
                </c:pt>
                <c:pt idx="3558">
                  <c:v>11.44580078125</c:v>
                </c:pt>
                <c:pt idx="3559">
                  <c:v>6.806640625</c:v>
                </c:pt>
                <c:pt idx="3560">
                  <c:v>10.826171875</c:v>
                </c:pt>
                <c:pt idx="3561">
                  <c:v>10.89013671875</c:v>
                </c:pt>
                <c:pt idx="3562">
                  <c:v>6.77880859375</c:v>
                </c:pt>
                <c:pt idx="3563">
                  <c:v>9.22216796875</c:v>
                </c:pt>
                <c:pt idx="3564">
                  <c:v>12.306640625</c:v>
                </c:pt>
                <c:pt idx="3565">
                  <c:v>10.77734375</c:v>
                </c:pt>
                <c:pt idx="3566">
                  <c:v>8.64794921875</c:v>
                </c:pt>
                <c:pt idx="3567">
                  <c:v>7.9599609375</c:v>
                </c:pt>
                <c:pt idx="3568">
                  <c:v>11.43408203125</c:v>
                </c:pt>
                <c:pt idx="3569">
                  <c:v>10.90185546875</c:v>
                </c:pt>
                <c:pt idx="3570">
                  <c:v>6.4189453125</c:v>
                </c:pt>
                <c:pt idx="3571">
                  <c:v>10.1767578125</c:v>
                </c:pt>
                <c:pt idx="3572">
                  <c:v>12.01123046875</c:v>
                </c:pt>
                <c:pt idx="3573">
                  <c:v>8.3671875</c:v>
                </c:pt>
                <c:pt idx="3574">
                  <c:v>8.52294921875</c:v>
                </c:pt>
                <c:pt idx="3575">
                  <c:v>11.8603515625</c:v>
                </c:pt>
                <c:pt idx="3576">
                  <c:v>9.86376953125</c:v>
                </c:pt>
                <c:pt idx="3577">
                  <c:v>6.68896484375</c:v>
                </c:pt>
                <c:pt idx="3578">
                  <c:v>10.5361328125</c:v>
                </c:pt>
                <c:pt idx="3579">
                  <c:v>13.25146484375</c:v>
                </c:pt>
                <c:pt idx="3580">
                  <c:v>8.52978515625</c:v>
                </c:pt>
                <c:pt idx="3581">
                  <c:v>8.40576171875</c:v>
                </c:pt>
                <c:pt idx="3582">
                  <c:v>13.6943359375</c:v>
                </c:pt>
                <c:pt idx="3583">
                  <c:v>12.08447265625</c:v>
                </c:pt>
                <c:pt idx="3584">
                  <c:v>8.0810546875</c:v>
                </c:pt>
                <c:pt idx="3585">
                  <c:v>8.38671875</c:v>
                </c:pt>
                <c:pt idx="3586">
                  <c:v>15.2412109375</c:v>
                </c:pt>
                <c:pt idx="3587">
                  <c:v>22.00244140625</c:v>
                </c:pt>
                <c:pt idx="3588">
                  <c:v>22.74267578125</c:v>
                </c:pt>
                <c:pt idx="3589">
                  <c:v>20.11474609375</c:v>
                </c:pt>
                <c:pt idx="3590">
                  <c:v>14.74658203125</c:v>
                </c:pt>
                <c:pt idx="3591">
                  <c:v>9.74169921875</c:v>
                </c:pt>
                <c:pt idx="3592">
                  <c:v>7.4833984375</c:v>
                </c:pt>
                <c:pt idx="3593">
                  <c:v>-25.00244140625</c:v>
                </c:pt>
                <c:pt idx="3594">
                  <c:v>-25.001953125</c:v>
                </c:pt>
                <c:pt idx="3595">
                  <c:v>-25.00244140625</c:v>
                </c:pt>
                <c:pt idx="3596">
                  <c:v>-25</c:v>
                </c:pt>
                <c:pt idx="3597">
                  <c:v>20.16845703125</c:v>
                </c:pt>
                <c:pt idx="3598">
                  <c:v>15.6767578125</c:v>
                </c:pt>
                <c:pt idx="3599">
                  <c:v>11.314453125</c:v>
                </c:pt>
                <c:pt idx="3600">
                  <c:v>-25.001953125</c:v>
                </c:pt>
                <c:pt idx="3601">
                  <c:v>-25.00244140625</c:v>
                </c:pt>
                <c:pt idx="3602">
                  <c:v>-25.00244140625</c:v>
                </c:pt>
                <c:pt idx="3603">
                  <c:v>-25.00244140625</c:v>
                </c:pt>
                <c:pt idx="3604">
                  <c:v>-25.00244140625</c:v>
                </c:pt>
                <c:pt idx="3605">
                  <c:v>30.798828125</c:v>
                </c:pt>
                <c:pt idx="3606">
                  <c:v>25.19384765625</c:v>
                </c:pt>
                <c:pt idx="3607">
                  <c:v>20.2001953125</c:v>
                </c:pt>
                <c:pt idx="3608">
                  <c:v>16.16796875</c:v>
                </c:pt>
                <c:pt idx="3609">
                  <c:v>-25.00244140625</c:v>
                </c:pt>
                <c:pt idx="3610">
                  <c:v>-25.0029296875</c:v>
                </c:pt>
                <c:pt idx="3611">
                  <c:v>19.56591796875</c:v>
                </c:pt>
                <c:pt idx="3612">
                  <c:v>14.203125</c:v>
                </c:pt>
                <c:pt idx="3613">
                  <c:v>9.5966796875</c:v>
                </c:pt>
                <c:pt idx="3614">
                  <c:v>7.390625</c:v>
                </c:pt>
                <c:pt idx="3615">
                  <c:v>10.71875</c:v>
                </c:pt>
                <c:pt idx="3616">
                  <c:v>10.78955078125</c:v>
                </c:pt>
                <c:pt idx="3617">
                  <c:v>6.80712890625</c:v>
                </c:pt>
                <c:pt idx="3618">
                  <c:v>10.4443359375</c:v>
                </c:pt>
                <c:pt idx="3619">
                  <c:v>12.45556640625</c:v>
                </c:pt>
                <c:pt idx="3620">
                  <c:v>7.8671875</c:v>
                </c:pt>
                <c:pt idx="3621">
                  <c:v>7.82373046875</c:v>
                </c:pt>
                <c:pt idx="3622">
                  <c:v>11.51123046875</c:v>
                </c:pt>
                <c:pt idx="3623">
                  <c:v>11.75830078125</c:v>
                </c:pt>
                <c:pt idx="3624">
                  <c:v>7.01220703125</c:v>
                </c:pt>
                <c:pt idx="3625">
                  <c:v>9.09765625</c:v>
                </c:pt>
                <c:pt idx="3626">
                  <c:v>12.66455078125</c:v>
                </c:pt>
                <c:pt idx="3627">
                  <c:v>9.5615234375</c:v>
                </c:pt>
                <c:pt idx="3628">
                  <c:v>7.5380859375</c:v>
                </c:pt>
                <c:pt idx="3629">
                  <c:v>11.11328125</c:v>
                </c:pt>
                <c:pt idx="3630">
                  <c:v>11.4599609375</c:v>
                </c:pt>
                <c:pt idx="3631">
                  <c:v>7.62353515625</c:v>
                </c:pt>
                <c:pt idx="3632">
                  <c:v>8.677734375</c:v>
                </c:pt>
                <c:pt idx="3633">
                  <c:v>11.70947265625</c:v>
                </c:pt>
                <c:pt idx="3634">
                  <c:v>10.7578125</c:v>
                </c:pt>
                <c:pt idx="3635">
                  <c:v>6.849609375</c:v>
                </c:pt>
                <c:pt idx="3636">
                  <c:v>10.70458984375</c:v>
                </c:pt>
                <c:pt idx="3637">
                  <c:v>12.3154296875</c:v>
                </c:pt>
                <c:pt idx="3638">
                  <c:v>7.5927734375</c:v>
                </c:pt>
                <c:pt idx="3639">
                  <c:v>8.5185546875</c:v>
                </c:pt>
                <c:pt idx="3640">
                  <c:v>11.8896484375</c:v>
                </c:pt>
                <c:pt idx="3641">
                  <c:v>10.82080078125</c:v>
                </c:pt>
                <c:pt idx="3642">
                  <c:v>6.5654296875</c:v>
                </c:pt>
                <c:pt idx="3643">
                  <c:v>10.41943359375</c:v>
                </c:pt>
                <c:pt idx="3644">
                  <c:v>12.12646484375</c:v>
                </c:pt>
                <c:pt idx="3645">
                  <c:v>7.986328125</c:v>
                </c:pt>
                <c:pt idx="3646">
                  <c:v>7.890625</c:v>
                </c:pt>
                <c:pt idx="3647">
                  <c:v>11.447265625</c:v>
                </c:pt>
                <c:pt idx="3648">
                  <c:v>9.73388671875</c:v>
                </c:pt>
                <c:pt idx="3649">
                  <c:v>7.59228515625</c:v>
                </c:pt>
                <c:pt idx="3650">
                  <c:v>11.43505859375</c:v>
                </c:pt>
                <c:pt idx="3651">
                  <c:v>12.1640625</c:v>
                </c:pt>
                <c:pt idx="3652">
                  <c:v>8.654296875</c:v>
                </c:pt>
                <c:pt idx="3653">
                  <c:v>8.13427734375</c:v>
                </c:pt>
                <c:pt idx="3654">
                  <c:v>12.02294921875</c:v>
                </c:pt>
                <c:pt idx="3655">
                  <c:v>9.82568359375</c:v>
                </c:pt>
                <c:pt idx="3656">
                  <c:v>6.80712890625</c:v>
                </c:pt>
                <c:pt idx="3657">
                  <c:v>9.95166015625</c:v>
                </c:pt>
                <c:pt idx="3658">
                  <c:v>12.130859375</c:v>
                </c:pt>
                <c:pt idx="3659">
                  <c:v>7.5732421875</c:v>
                </c:pt>
                <c:pt idx="3660">
                  <c:v>9.822265625</c:v>
                </c:pt>
                <c:pt idx="3661">
                  <c:v>13.2001953125</c:v>
                </c:pt>
                <c:pt idx="3662">
                  <c:v>9.41650390625</c:v>
                </c:pt>
                <c:pt idx="3663">
                  <c:v>7.626953125</c:v>
                </c:pt>
                <c:pt idx="3664">
                  <c:v>12.50146484375</c:v>
                </c:pt>
                <c:pt idx="3665">
                  <c:v>10.0380859375</c:v>
                </c:pt>
                <c:pt idx="3666">
                  <c:v>6.6103515625</c:v>
                </c:pt>
                <c:pt idx="3667">
                  <c:v>10.20458984375</c:v>
                </c:pt>
                <c:pt idx="3668">
                  <c:v>11.142578125</c:v>
                </c:pt>
                <c:pt idx="3669">
                  <c:v>6.45703125</c:v>
                </c:pt>
                <c:pt idx="3670">
                  <c:v>10.31201171875</c:v>
                </c:pt>
                <c:pt idx="3671">
                  <c:v>12.3876953125</c:v>
                </c:pt>
                <c:pt idx="3672">
                  <c:v>8.99951171875</c:v>
                </c:pt>
                <c:pt idx="3673">
                  <c:v>7.64794921875</c:v>
                </c:pt>
                <c:pt idx="3674">
                  <c:v>11.81640625</c:v>
                </c:pt>
                <c:pt idx="3675">
                  <c:v>10.697265625</c:v>
                </c:pt>
                <c:pt idx="3676">
                  <c:v>6.6591796875</c:v>
                </c:pt>
                <c:pt idx="3677">
                  <c:v>10.9072265625</c:v>
                </c:pt>
                <c:pt idx="3678">
                  <c:v>11.4892578125</c:v>
                </c:pt>
                <c:pt idx="3679">
                  <c:v>7.70361328125</c:v>
                </c:pt>
                <c:pt idx="3680">
                  <c:v>8.72412109375</c:v>
                </c:pt>
                <c:pt idx="3681">
                  <c:v>12.7119140625</c:v>
                </c:pt>
                <c:pt idx="3682">
                  <c:v>9.11328125</c:v>
                </c:pt>
                <c:pt idx="3683">
                  <c:v>6.58544921875</c:v>
                </c:pt>
                <c:pt idx="3684">
                  <c:v>9.64013671875</c:v>
                </c:pt>
                <c:pt idx="3685">
                  <c:v>11.99853515625</c:v>
                </c:pt>
                <c:pt idx="3686">
                  <c:v>8.48388671875</c:v>
                </c:pt>
                <c:pt idx="3687">
                  <c:v>7.74658203125</c:v>
                </c:pt>
                <c:pt idx="3688">
                  <c:v>12.201171875</c:v>
                </c:pt>
                <c:pt idx="3689">
                  <c:v>9.98974609375</c:v>
                </c:pt>
                <c:pt idx="3690">
                  <c:v>8.48486328125</c:v>
                </c:pt>
                <c:pt idx="3691">
                  <c:v>11.60009765625</c:v>
                </c:pt>
                <c:pt idx="3692">
                  <c:v>11.49169921875</c:v>
                </c:pt>
                <c:pt idx="3693">
                  <c:v>7.0498046875</c:v>
                </c:pt>
                <c:pt idx="3694">
                  <c:v>9.55224609375</c:v>
                </c:pt>
                <c:pt idx="3695">
                  <c:v>12.529296875</c:v>
                </c:pt>
                <c:pt idx="3696">
                  <c:v>7.47802734375</c:v>
                </c:pt>
                <c:pt idx="3697">
                  <c:v>9.48583984375</c:v>
                </c:pt>
                <c:pt idx="3698">
                  <c:v>12.53955078125</c:v>
                </c:pt>
                <c:pt idx="3699">
                  <c:v>9.87255859375</c:v>
                </c:pt>
                <c:pt idx="3700">
                  <c:v>7.34033203125</c:v>
                </c:pt>
                <c:pt idx="3701">
                  <c:v>11.56787109375</c:v>
                </c:pt>
                <c:pt idx="3702">
                  <c:v>11.22314453125</c:v>
                </c:pt>
                <c:pt idx="3703">
                  <c:v>8.515625</c:v>
                </c:pt>
                <c:pt idx="3704">
                  <c:v>7.89404296875</c:v>
                </c:pt>
                <c:pt idx="3705">
                  <c:v>13.2294921875</c:v>
                </c:pt>
                <c:pt idx="3706">
                  <c:v>9.501953125</c:v>
                </c:pt>
                <c:pt idx="3707">
                  <c:v>7.41552734375</c:v>
                </c:pt>
                <c:pt idx="3708">
                  <c:v>11.21240234375</c:v>
                </c:pt>
                <c:pt idx="3709">
                  <c:v>11.02294921875</c:v>
                </c:pt>
                <c:pt idx="3710">
                  <c:v>6.62548828125</c:v>
                </c:pt>
                <c:pt idx="3711">
                  <c:v>9.3935546875</c:v>
                </c:pt>
                <c:pt idx="3712">
                  <c:v>12.65966796875</c:v>
                </c:pt>
                <c:pt idx="3713">
                  <c:v>8.45068359375</c:v>
                </c:pt>
                <c:pt idx="3714">
                  <c:v>7.56201171875</c:v>
                </c:pt>
                <c:pt idx="3715">
                  <c:v>10.83544921875</c:v>
                </c:pt>
                <c:pt idx="3716">
                  <c:v>12.56103515625</c:v>
                </c:pt>
                <c:pt idx="3717">
                  <c:v>8.0625</c:v>
                </c:pt>
                <c:pt idx="3718">
                  <c:v>8.326171875</c:v>
                </c:pt>
                <c:pt idx="3719">
                  <c:v>12.298828125</c:v>
                </c:pt>
                <c:pt idx="3720">
                  <c:v>9.64111328125</c:v>
                </c:pt>
                <c:pt idx="3721">
                  <c:v>8.302734375</c:v>
                </c:pt>
                <c:pt idx="3722">
                  <c:v>11.18701171875</c:v>
                </c:pt>
                <c:pt idx="3723">
                  <c:v>11.51171875</c:v>
                </c:pt>
                <c:pt idx="3724">
                  <c:v>7.34130859375</c:v>
                </c:pt>
                <c:pt idx="3725">
                  <c:v>8.69189453125</c:v>
                </c:pt>
                <c:pt idx="3726">
                  <c:v>12.3486328125</c:v>
                </c:pt>
                <c:pt idx="3727">
                  <c:v>9.33935546875</c:v>
                </c:pt>
                <c:pt idx="3728">
                  <c:v>7.68994140625</c:v>
                </c:pt>
                <c:pt idx="3729">
                  <c:v>11.4013671875</c:v>
                </c:pt>
                <c:pt idx="3730">
                  <c:v>10.39111328125</c:v>
                </c:pt>
                <c:pt idx="3731">
                  <c:v>6.9716796875</c:v>
                </c:pt>
                <c:pt idx="3732">
                  <c:v>10.685546875</c:v>
                </c:pt>
                <c:pt idx="3733">
                  <c:v>11.75439453125</c:v>
                </c:pt>
                <c:pt idx="3734">
                  <c:v>7.12646484375</c:v>
                </c:pt>
                <c:pt idx="3735">
                  <c:v>9.5703125</c:v>
                </c:pt>
                <c:pt idx="3736">
                  <c:v>12.14892578125</c:v>
                </c:pt>
                <c:pt idx="3737">
                  <c:v>9.3876953125</c:v>
                </c:pt>
                <c:pt idx="3738">
                  <c:v>8.26416015625</c:v>
                </c:pt>
                <c:pt idx="3739">
                  <c:v>11.06103515625</c:v>
                </c:pt>
                <c:pt idx="3740">
                  <c:v>11.36962890625</c:v>
                </c:pt>
                <c:pt idx="3741">
                  <c:v>7.0087890625</c:v>
                </c:pt>
                <c:pt idx="3742">
                  <c:v>8.71826171875</c:v>
                </c:pt>
                <c:pt idx="3743">
                  <c:v>11.36474609375</c:v>
                </c:pt>
                <c:pt idx="3744">
                  <c:v>11.8837890625</c:v>
                </c:pt>
                <c:pt idx="3745">
                  <c:v>6.44287109375</c:v>
                </c:pt>
                <c:pt idx="3746">
                  <c:v>8.95751953125</c:v>
                </c:pt>
                <c:pt idx="3747">
                  <c:v>12.72607421875</c:v>
                </c:pt>
                <c:pt idx="3748">
                  <c:v>8.42431640625</c:v>
                </c:pt>
                <c:pt idx="3749">
                  <c:v>7.9912109375</c:v>
                </c:pt>
                <c:pt idx="3750">
                  <c:v>10.4453125</c:v>
                </c:pt>
                <c:pt idx="3751">
                  <c:v>11.3818359375</c:v>
                </c:pt>
                <c:pt idx="3752">
                  <c:v>6.62548828125</c:v>
                </c:pt>
                <c:pt idx="3753">
                  <c:v>9.11279296875</c:v>
                </c:pt>
                <c:pt idx="3754">
                  <c:v>12.76318359375</c:v>
                </c:pt>
                <c:pt idx="3755">
                  <c:v>8.591796875</c:v>
                </c:pt>
                <c:pt idx="3756">
                  <c:v>7.96533203125</c:v>
                </c:pt>
                <c:pt idx="3757">
                  <c:v>10.61083984375</c:v>
                </c:pt>
                <c:pt idx="3758">
                  <c:v>11.24658203125</c:v>
                </c:pt>
                <c:pt idx="3759">
                  <c:v>6.56494140625</c:v>
                </c:pt>
                <c:pt idx="3760">
                  <c:v>9.05908203125</c:v>
                </c:pt>
                <c:pt idx="3761">
                  <c:v>12.525390625</c:v>
                </c:pt>
                <c:pt idx="3762">
                  <c:v>8.7509765625</c:v>
                </c:pt>
                <c:pt idx="3763">
                  <c:v>7.74853515625</c:v>
                </c:pt>
                <c:pt idx="3764">
                  <c:v>11.17138671875</c:v>
                </c:pt>
                <c:pt idx="3765">
                  <c:v>12.08349609375</c:v>
                </c:pt>
                <c:pt idx="3766">
                  <c:v>6.51611328125</c:v>
                </c:pt>
                <c:pt idx="3767">
                  <c:v>8.8037109375</c:v>
                </c:pt>
                <c:pt idx="3768">
                  <c:v>12.0068359375</c:v>
                </c:pt>
                <c:pt idx="3769">
                  <c:v>9.75830078125</c:v>
                </c:pt>
                <c:pt idx="3770">
                  <c:v>7.13134765625</c:v>
                </c:pt>
                <c:pt idx="3771">
                  <c:v>10.72900390625</c:v>
                </c:pt>
                <c:pt idx="3772">
                  <c:v>13.0458984375</c:v>
                </c:pt>
                <c:pt idx="3773">
                  <c:v>6.63427734375</c:v>
                </c:pt>
                <c:pt idx="3774">
                  <c:v>8.72802734375</c:v>
                </c:pt>
                <c:pt idx="3775">
                  <c:v>11.75830078125</c:v>
                </c:pt>
                <c:pt idx="3776">
                  <c:v>10.26708984375</c:v>
                </c:pt>
                <c:pt idx="3777">
                  <c:v>7.07080078125</c:v>
                </c:pt>
                <c:pt idx="3778">
                  <c:v>9.4697265625</c:v>
                </c:pt>
                <c:pt idx="3779">
                  <c:v>12.998046875</c:v>
                </c:pt>
                <c:pt idx="3780">
                  <c:v>7.4296875</c:v>
                </c:pt>
                <c:pt idx="3781">
                  <c:v>8.5625</c:v>
                </c:pt>
                <c:pt idx="3782">
                  <c:v>11.876953125</c:v>
                </c:pt>
                <c:pt idx="3783">
                  <c:v>10.07080078125</c:v>
                </c:pt>
                <c:pt idx="3784">
                  <c:v>7.31494140625</c:v>
                </c:pt>
                <c:pt idx="3785">
                  <c:v>9.7041015625</c:v>
                </c:pt>
                <c:pt idx="3786">
                  <c:v>12.76806640625</c:v>
                </c:pt>
                <c:pt idx="3787">
                  <c:v>8.20263671875</c:v>
                </c:pt>
                <c:pt idx="3788">
                  <c:v>8.3818359375</c:v>
                </c:pt>
                <c:pt idx="3789">
                  <c:v>11.7158203125</c:v>
                </c:pt>
                <c:pt idx="3790">
                  <c:v>10.060546875</c:v>
                </c:pt>
                <c:pt idx="3791">
                  <c:v>7.2607421875</c:v>
                </c:pt>
                <c:pt idx="3792">
                  <c:v>9.7255859375</c:v>
                </c:pt>
                <c:pt idx="3793">
                  <c:v>12.8232421875</c:v>
                </c:pt>
                <c:pt idx="3794">
                  <c:v>7.57421875</c:v>
                </c:pt>
                <c:pt idx="3795">
                  <c:v>8.71484375</c:v>
                </c:pt>
                <c:pt idx="3796">
                  <c:v>11.46630859375</c:v>
                </c:pt>
                <c:pt idx="3797">
                  <c:v>8.93115234375</c:v>
                </c:pt>
                <c:pt idx="3798">
                  <c:v>7.755859375</c:v>
                </c:pt>
                <c:pt idx="3799">
                  <c:v>10.328125</c:v>
                </c:pt>
                <c:pt idx="3800">
                  <c:v>11.1533203125</c:v>
                </c:pt>
                <c:pt idx="3801">
                  <c:v>6.58251953125</c:v>
                </c:pt>
                <c:pt idx="3802">
                  <c:v>9.30224609375</c:v>
                </c:pt>
                <c:pt idx="3803">
                  <c:v>12.12255859375</c:v>
                </c:pt>
                <c:pt idx="3804">
                  <c:v>8.67138671875</c:v>
                </c:pt>
                <c:pt idx="3805">
                  <c:v>7.9697265625</c:v>
                </c:pt>
                <c:pt idx="3806">
                  <c:v>10.4765625</c:v>
                </c:pt>
                <c:pt idx="3807">
                  <c:v>13.27880859375</c:v>
                </c:pt>
                <c:pt idx="3808">
                  <c:v>6.791015625</c:v>
                </c:pt>
                <c:pt idx="3809">
                  <c:v>8.78759765625</c:v>
                </c:pt>
                <c:pt idx="3810">
                  <c:v>11.5966796875</c:v>
                </c:pt>
                <c:pt idx="3811">
                  <c:v>10.51025390625</c:v>
                </c:pt>
                <c:pt idx="3812">
                  <c:v>6.75732421875</c:v>
                </c:pt>
                <c:pt idx="3813">
                  <c:v>9.4423828125</c:v>
                </c:pt>
                <c:pt idx="3814">
                  <c:v>12.4443359375</c:v>
                </c:pt>
                <c:pt idx="3815">
                  <c:v>7.90185546875</c:v>
                </c:pt>
                <c:pt idx="3816">
                  <c:v>8.31396484375</c:v>
                </c:pt>
                <c:pt idx="3817">
                  <c:v>11.80078125</c:v>
                </c:pt>
                <c:pt idx="3818">
                  <c:v>9.53271484375</c:v>
                </c:pt>
                <c:pt idx="3819">
                  <c:v>8.228515625</c:v>
                </c:pt>
                <c:pt idx="3820">
                  <c:v>11.07080078125</c:v>
                </c:pt>
                <c:pt idx="3821">
                  <c:v>11.01708984375</c:v>
                </c:pt>
                <c:pt idx="3822">
                  <c:v>6.4130859375</c:v>
                </c:pt>
                <c:pt idx="3823">
                  <c:v>9.12353515625</c:v>
                </c:pt>
                <c:pt idx="3824">
                  <c:v>13.10595703125</c:v>
                </c:pt>
                <c:pt idx="3825">
                  <c:v>7.666015625</c:v>
                </c:pt>
                <c:pt idx="3826">
                  <c:v>9.56640625</c:v>
                </c:pt>
                <c:pt idx="3827">
                  <c:v>12.44140625</c:v>
                </c:pt>
                <c:pt idx="3828">
                  <c:v>8.63330078125</c:v>
                </c:pt>
                <c:pt idx="3829">
                  <c:v>7.451171875</c:v>
                </c:pt>
                <c:pt idx="3830">
                  <c:v>10.59228515625</c:v>
                </c:pt>
                <c:pt idx="3831">
                  <c:v>10.3486328125</c:v>
                </c:pt>
                <c:pt idx="3832">
                  <c:v>6.626953125</c:v>
                </c:pt>
                <c:pt idx="3833">
                  <c:v>10.2392578125</c:v>
                </c:pt>
                <c:pt idx="3834">
                  <c:v>12.994140625</c:v>
                </c:pt>
                <c:pt idx="3835">
                  <c:v>7.955078125</c:v>
                </c:pt>
                <c:pt idx="3836">
                  <c:v>8.6376953125</c:v>
                </c:pt>
                <c:pt idx="3837">
                  <c:v>13.18359375</c:v>
                </c:pt>
                <c:pt idx="3838">
                  <c:v>9.1171875</c:v>
                </c:pt>
                <c:pt idx="3839">
                  <c:v>7.11376953125</c:v>
                </c:pt>
                <c:pt idx="3840">
                  <c:v>10.5478515625</c:v>
                </c:pt>
                <c:pt idx="3841">
                  <c:v>10.21728515625</c:v>
                </c:pt>
                <c:pt idx="3842">
                  <c:v>6.6181640625</c:v>
                </c:pt>
                <c:pt idx="3843">
                  <c:v>10.54150390625</c:v>
                </c:pt>
                <c:pt idx="3844">
                  <c:v>11.53515625</c:v>
                </c:pt>
                <c:pt idx="3845">
                  <c:v>7.52294921875</c:v>
                </c:pt>
                <c:pt idx="3846">
                  <c:v>10.0732421875</c:v>
                </c:pt>
                <c:pt idx="3847">
                  <c:v>12.9873046875</c:v>
                </c:pt>
                <c:pt idx="3848">
                  <c:v>9.7451171875</c:v>
                </c:pt>
                <c:pt idx="3849">
                  <c:v>6.97265625</c:v>
                </c:pt>
                <c:pt idx="3850">
                  <c:v>11.03564453125</c:v>
                </c:pt>
                <c:pt idx="3851">
                  <c:v>11.31396484375</c:v>
                </c:pt>
                <c:pt idx="3852">
                  <c:v>7.1396484375</c:v>
                </c:pt>
                <c:pt idx="3853">
                  <c:v>10.39892578125</c:v>
                </c:pt>
                <c:pt idx="3854">
                  <c:v>11.39111328125</c:v>
                </c:pt>
                <c:pt idx="3855">
                  <c:v>7.82275390625</c:v>
                </c:pt>
                <c:pt idx="3856">
                  <c:v>9.41015625</c:v>
                </c:pt>
                <c:pt idx="3857">
                  <c:v>12.8515625</c:v>
                </c:pt>
                <c:pt idx="3858">
                  <c:v>9.4853515625</c:v>
                </c:pt>
                <c:pt idx="3859">
                  <c:v>7.09423828125</c:v>
                </c:pt>
                <c:pt idx="3860">
                  <c:v>11.1884765625</c:v>
                </c:pt>
                <c:pt idx="3861">
                  <c:v>11.83935546875</c:v>
                </c:pt>
                <c:pt idx="3862">
                  <c:v>7.31884765625</c:v>
                </c:pt>
                <c:pt idx="3863">
                  <c:v>10.1923828125</c:v>
                </c:pt>
                <c:pt idx="3864">
                  <c:v>12.8408203125</c:v>
                </c:pt>
                <c:pt idx="3865">
                  <c:v>8.68017578125</c:v>
                </c:pt>
                <c:pt idx="3866">
                  <c:v>7.904296875</c:v>
                </c:pt>
                <c:pt idx="3867">
                  <c:v>11.74462890625</c:v>
                </c:pt>
                <c:pt idx="3868">
                  <c:v>11.146484375</c:v>
                </c:pt>
                <c:pt idx="3869">
                  <c:v>6.96923828125</c:v>
                </c:pt>
                <c:pt idx="3870">
                  <c:v>11.22021484375</c:v>
                </c:pt>
                <c:pt idx="3871">
                  <c:v>11.361328125</c:v>
                </c:pt>
                <c:pt idx="3872">
                  <c:v>7.95166015625</c:v>
                </c:pt>
                <c:pt idx="3873">
                  <c:v>9.54052734375</c:v>
                </c:pt>
                <c:pt idx="3874">
                  <c:v>12.62646484375</c:v>
                </c:pt>
                <c:pt idx="3875">
                  <c:v>9.724609375</c:v>
                </c:pt>
                <c:pt idx="3876">
                  <c:v>6.70849609375</c:v>
                </c:pt>
                <c:pt idx="3877">
                  <c:v>10.44091796875</c:v>
                </c:pt>
                <c:pt idx="3878">
                  <c:v>10.958984375</c:v>
                </c:pt>
                <c:pt idx="3879">
                  <c:v>6.46533203125</c:v>
                </c:pt>
                <c:pt idx="3880">
                  <c:v>10.53662109375</c:v>
                </c:pt>
                <c:pt idx="3881">
                  <c:v>11.431640625</c:v>
                </c:pt>
                <c:pt idx="3882">
                  <c:v>8.06201171875</c:v>
                </c:pt>
                <c:pt idx="3883">
                  <c:v>8.44580078125</c:v>
                </c:pt>
                <c:pt idx="3884">
                  <c:v>12.89453125</c:v>
                </c:pt>
                <c:pt idx="3885">
                  <c:v>9.3232421875</c:v>
                </c:pt>
                <c:pt idx="3886">
                  <c:v>7.0166015625</c:v>
                </c:pt>
                <c:pt idx="3887">
                  <c:v>11.1943359375</c:v>
                </c:pt>
                <c:pt idx="3888">
                  <c:v>11.29296875</c:v>
                </c:pt>
                <c:pt idx="3889">
                  <c:v>7.70751953125</c:v>
                </c:pt>
                <c:pt idx="3890">
                  <c:v>8.76416015625</c:v>
                </c:pt>
                <c:pt idx="3891">
                  <c:v>12.78955078125</c:v>
                </c:pt>
                <c:pt idx="3892">
                  <c:v>9.24365234375</c:v>
                </c:pt>
                <c:pt idx="3893">
                  <c:v>7.15966796875</c:v>
                </c:pt>
                <c:pt idx="3894">
                  <c:v>10.40185546875</c:v>
                </c:pt>
                <c:pt idx="3895">
                  <c:v>11.380859375</c:v>
                </c:pt>
                <c:pt idx="3896">
                  <c:v>7.9287109375</c:v>
                </c:pt>
                <c:pt idx="3897">
                  <c:v>8.94189453125</c:v>
                </c:pt>
                <c:pt idx="3898">
                  <c:v>12.90234375</c:v>
                </c:pt>
                <c:pt idx="3899">
                  <c:v>8.41748046875</c:v>
                </c:pt>
                <c:pt idx="3900">
                  <c:v>8.85009765625</c:v>
                </c:pt>
                <c:pt idx="3901">
                  <c:v>11.7802734375</c:v>
                </c:pt>
                <c:pt idx="3902">
                  <c:v>11.05810546875</c:v>
                </c:pt>
                <c:pt idx="3903">
                  <c:v>6.701171875</c:v>
                </c:pt>
                <c:pt idx="3904">
                  <c:v>9.50244140625</c:v>
                </c:pt>
                <c:pt idx="3905">
                  <c:v>13.24560546875</c:v>
                </c:pt>
                <c:pt idx="3906">
                  <c:v>8.1259765625</c:v>
                </c:pt>
                <c:pt idx="3907">
                  <c:v>7.41162109375</c:v>
                </c:pt>
                <c:pt idx="3908">
                  <c:v>10.373046875</c:v>
                </c:pt>
                <c:pt idx="3909">
                  <c:v>11.45361328125</c:v>
                </c:pt>
                <c:pt idx="3910">
                  <c:v>6.56884765625</c:v>
                </c:pt>
                <c:pt idx="3911">
                  <c:v>9.982421875</c:v>
                </c:pt>
                <c:pt idx="3912">
                  <c:v>12.82568359375</c:v>
                </c:pt>
                <c:pt idx="3913">
                  <c:v>9.5546875</c:v>
                </c:pt>
                <c:pt idx="3914">
                  <c:v>7.560546875</c:v>
                </c:pt>
                <c:pt idx="3915">
                  <c:v>11.42431640625</c:v>
                </c:pt>
                <c:pt idx="3916">
                  <c:v>10.92138671875</c:v>
                </c:pt>
                <c:pt idx="3917">
                  <c:v>7.021484375</c:v>
                </c:pt>
                <c:pt idx="3918">
                  <c:v>9.2216796875</c:v>
                </c:pt>
                <c:pt idx="3919">
                  <c:v>12.81396484375</c:v>
                </c:pt>
                <c:pt idx="3920">
                  <c:v>8.81396484375</c:v>
                </c:pt>
                <c:pt idx="3921">
                  <c:v>9.04541015625</c:v>
                </c:pt>
                <c:pt idx="3922">
                  <c:v>11.96240234375</c:v>
                </c:pt>
                <c:pt idx="3923">
                  <c:v>11.078125</c:v>
                </c:pt>
                <c:pt idx="3924">
                  <c:v>6.81591796875</c:v>
                </c:pt>
                <c:pt idx="3925">
                  <c:v>10.41943359375</c:v>
                </c:pt>
                <c:pt idx="3926">
                  <c:v>13.138671875</c:v>
                </c:pt>
                <c:pt idx="3927">
                  <c:v>7.921875</c:v>
                </c:pt>
                <c:pt idx="3928">
                  <c:v>7.6728515625</c:v>
                </c:pt>
                <c:pt idx="3929">
                  <c:v>10.56689453125</c:v>
                </c:pt>
                <c:pt idx="3930">
                  <c:v>11.31103515625</c:v>
                </c:pt>
                <c:pt idx="3931">
                  <c:v>6.44189453125</c:v>
                </c:pt>
                <c:pt idx="3932">
                  <c:v>10.12109375</c:v>
                </c:pt>
                <c:pt idx="3933">
                  <c:v>13.02685546875</c:v>
                </c:pt>
                <c:pt idx="3934">
                  <c:v>8.75439453125</c:v>
                </c:pt>
                <c:pt idx="3935">
                  <c:v>8.00732421875</c:v>
                </c:pt>
                <c:pt idx="3936">
                  <c:v>11.591796875</c:v>
                </c:pt>
                <c:pt idx="3937">
                  <c:v>10.74609375</c:v>
                </c:pt>
                <c:pt idx="3938">
                  <c:v>6.98046875</c:v>
                </c:pt>
                <c:pt idx="3939">
                  <c:v>9.39599609375</c:v>
                </c:pt>
                <c:pt idx="3940">
                  <c:v>12.7626953125</c:v>
                </c:pt>
                <c:pt idx="3941">
                  <c:v>7.66552734375</c:v>
                </c:pt>
                <c:pt idx="3942">
                  <c:v>9.51513671875</c:v>
                </c:pt>
                <c:pt idx="3943">
                  <c:v>12.16552734375</c:v>
                </c:pt>
                <c:pt idx="3944">
                  <c:v>10.49951171875</c:v>
                </c:pt>
                <c:pt idx="3945">
                  <c:v>7.041015625</c:v>
                </c:pt>
                <c:pt idx="3946">
                  <c:v>10.64208984375</c:v>
                </c:pt>
                <c:pt idx="3947">
                  <c:v>12.6591796875</c:v>
                </c:pt>
                <c:pt idx="3948">
                  <c:v>8.69970703125</c:v>
                </c:pt>
                <c:pt idx="3949">
                  <c:v>8.85498046875</c:v>
                </c:pt>
                <c:pt idx="3950">
                  <c:v>11.64306640625</c:v>
                </c:pt>
                <c:pt idx="3951">
                  <c:v>11.50390625</c:v>
                </c:pt>
                <c:pt idx="3952">
                  <c:v>6.419921875</c:v>
                </c:pt>
                <c:pt idx="3953">
                  <c:v>9.8251953125</c:v>
                </c:pt>
                <c:pt idx="3954">
                  <c:v>13.02978515625</c:v>
                </c:pt>
                <c:pt idx="3955">
                  <c:v>8.42578125</c:v>
                </c:pt>
                <c:pt idx="3956">
                  <c:v>9.25048828125</c:v>
                </c:pt>
                <c:pt idx="3957">
                  <c:v>12.56689453125</c:v>
                </c:pt>
                <c:pt idx="3958">
                  <c:v>9.53076171875</c:v>
                </c:pt>
                <c:pt idx="3959">
                  <c:v>8.572265625</c:v>
                </c:pt>
                <c:pt idx="3960">
                  <c:v>11.18603515625</c:v>
                </c:pt>
                <c:pt idx="3961">
                  <c:v>11.72021484375</c:v>
                </c:pt>
                <c:pt idx="3962">
                  <c:v>6.95654296875</c:v>
                </c:pt>
                <c:pt idx="3963">
                  <c:v>9.88623046875</c:v>
                </c:pt>
                <c:pt idx="3964">
                  <c:v>12.88671875</c:v>
                </c:pt>
                <c:pt idx="3965">
                  <c:v>8.25537109375</c:v>
                </c:pt>
                <c:pt idx="3966">
                  <c:v>8.15283203125</c:v>
                </c:pt>
                <c:pt idx="3967">
                  <c:v>11.78173828125</c:v>
                </c:pt>
                <c:pt idx="3968">
                  <c:v>10.28759765625</c:v>
                </c:pt>
                <c:pt idx="3969">
                  <c:v>6.4111328125</c:v>
                </c:pt>
                <c:pt idx="3970">
                  <c:v>9.4677734375</c:v>
                </c:pt>
                <c:pt idx="3971">
                  <c:v>13.10546875</c:v>
                </c:pt>
                <c:pt idx="3972">
                  <c:v>8.896484375</c:v>
                </c:pt>
                <c:pt idx="3973">
                  <c:v>7.06640625</c:v>
                </c:pt>
                <c:pt idx="3974">
                  <c:v>10.29345703125</c:v>
                </c:pt>
                <c:pt idx="3975">
                  <c:v>11.498046875</c:v>
                </c:pt>
                <c:pt idx="3976">
                  <c:v>7.23095703125</c:v>
                </c:pt>
                <c:pt idx="3977">
                  <c:v>8.58251953125</c:v>
                </c:pt>
                <c:pt idx="3978">
                  <c:v>12.06982421875</c:v>
                </c:pt>
                <c:pt idx="3979">
                  <c:v>10.19677734375</c:v>
                </c:pt>
                <c:pt idx="3980">
                  <c:v>6.478515625</c:v>
                </c:pt>
                <c:pt idx="3981">
                  <c:v>9.517578125</c:v>
                </c:pt>
                <c:pt idx="3982">
                  <c:v>13.06640625</c:v>
                </c:pt>
                <c:pt idx="3983">
                  <c:v>8.09765625</c:v>
                </c:pt>
                <c:pt idx="3984">
                  <c:v>7.59375</c:v>
                </c:pt>
                <c:pt idx="3985">
                  <c:v>10.396484375</c:v>
                </c:pt>
                <c:pt idx="3986">
                  <c:v>11.64599609375</c:v>
                </c:pt>
                <c:pt idx="3987">
                  <c:v>6.40380859375</c:v>
                </c:pt>
                <c:pt idx="3988">
                  <c:v>9.23291015625</c:v>
                </c:pt>
                <c:pt idx="3989">
                  <c:v>12.65283203125</c:v>
                </c:pt>
                <c:pt idx="3990">
                  <c:v>8.75439453125</c:v>
                </c:pt>
                <c:pt idx="3991">
                  <c:v>7.42578125</c:v>
                </c:pt>
                <c:pt idx="3992">
                  <c:v>10.021484375</c:v>
                </c:pt>
                <c:pt idx="3993">
                  <c:v>12.83984375</c:v>
                </c:pt>
                <c:pt idx="3994">
                  <c:v>8.08740234375</c:v>
                </c:pt>
                <c:pt idx="3995">
                  <c:v>9.13671875</c:v>
                </c:pt>
                <c:pt idx="3996">
                  <c:v>12.22119140625</c:v>
                </c:pt>
                <c:pt idx="3997">
                  <c:v>10.28759765625</c:v>
                </c:pt>
                <c:pt idx="3998">
                  <c:v>6.4560546875</c:v>
                </c:pt>
                <c:pt idx="3999">
                  <c:v>10.14892578125</c:v>
                </c:pt>
                <c:pt idx="4000">
                  <c:v>13.09716796875</c:v>
                </c:pt>
                <c:pt idx="4001">
                  <c:v>8.42919921875</c:v>
                </c:pt>
                <c:pt idx="4002">
                  <c:v>8.0361328125</c:v>
                </c:pt>
                <c:pt idx="4003">
                  <c:v>10.77099609375</c:v>
                </c:pt>
                <c:pt idx="4004">
                  <c:v>11.4296875</c:v>
                </c:pt>
                <c:pt idx="4005">
                  <c:v>6.490234375</c:v>
                </c:pt>
                <c:pt idx="4006">
                  <c:v>10.3291015625</c:v>
                </c:pt>
                <c:pt idx="4007">
                  <c:v>12.96533203125</c:v>
                </c:pt>
                <c:pt idx="4008">
                  <c:v>8.20556640625</c:v>
                </c:pt>
                <c:pt idx="4009">
                  <c:v>8.169921875</c:v>
                </c:pt>
                <c:pt idx="4010">
                  <c:v>10.662109375</c:v>
                </c:pt>
                <c:pt idx="4011">
                  <c:v>11.09619140625</c:v>
                </c:pt>
                <c:pt idx="4012">
                  <c:v>6.6298828125</c:v>
                </c:pt>
                <c:pt idx="4013">
                  <c:v>10.23388671875</c:v>
                </c:pt>
                <c:pt idx="4014">
                  <c:v>12.7490234375</c:v>
                </c:pt>
                <c:pt idx="4015">
                  <c:v>8.263671875</c:v>
                </c:pt>
                <c:pt idx="4016">
                  <c:v>8.8447265625</c:v>
                </c:pt>
                <c:pt idx="4017">
                  <c:v>11.3193359375</c:v>
                </c:pt>
                <c:pt idx="4018">
                  <c:v>11.47802734375</c:v>
                </c:pt>
                <c:pt idx="4019">
                  <c:v>6.8076171875</c:v>
                </c:pt>
                <c:pt idx="4020">
                  <c:v>8.984375</c:v>
                </c:pt>
                <c:pt idx="4021">
                  <c:v>12.84619140625</c:v>
                </c:pt>
                <c:pt idx="4022">
                  <c:v>8.7392578125</c:v>
                </c:pt>
                <c:pt idx="4023">
                  <c:v>8.64990234375</c:v>
                </c:pt>
                <c:pt idx="4024">
                  <c:v>10.939453125</c:v>
                </c:pt>
                <c:pt idx="4025">
                  <c:v>13.18115234375</c:v>
                </c:pt>
                <c:pt idx="4026">
                  <c:v>8.5</c:v>
                </c:pt>
                <c:pt idx="4027">
                  <c:v>7.9404296875</c:v>
                </c:pt>
                <c:pt idx="4028">
                  <c:v>10.52099609375</c:v>
                </c:pt>
                <c:pt idx="4029">
                  <c:v>11.5205078125</c:v>
                </c:pt>
                <c:pt idx="4030">
                  <c:v>6.46240234375</c:v>
                </c:pt>
                <c:pt idx="4031">
                  <c:v>8.8515625</c:v>
                </c:pt>
                <c:pt idx="4032">
                  <c:v>11.82373046875</c:v>
                </c:pt>
                <c:pt idx="4033">
                  <c:v>10.392578125</c:v>
                </c:pt>
                <c:pt idx="4034">
                  <c:v>7.03369140625</c:v>
                </c:pt>
                <c:pt idx="4035">
                  <c:v>10.06640625</c:v>
                </c:pt>
                <c:pt idx="4036">
                  <c:v>12.37890625</c:v>
                </c:pt>
                <c:pt idx="4037">
                  <c:v>9.33203125</c:v>
                </c:pt>
                <c:pt idx="4038">
                  <c:v>7.16650390625</c:v>
                </c:pt>
                <c:pt idx="4039">
                  <c:v>9.5869140625</c:v>
                </c:pt>
                <c:pt idx="4040">
                  <c:v>12.3623046875</c:v>
                </c:pt>
                <c:pt idx="4041">
                  <c:v>8.59033203125</c:v>
                </c:pt>
                <c:pt idx="4042">
                  <c:v>7.89599609375</c:v>
                </c:pt>
                <c:pt idx="4043">
                  <c:v>10.19091796875</c:v>
                </c:pt>
                <c:pt idx="4044">
                  <c:v>13.12451171875</c:v>
                </c:pt>
                <c:pt idx="4045">
                  <c:v>7.27685546875</c:v>
                </c:pt>
                <c:pt idx="4046">
                  <c:v>8.39306640625</c:v>
                </c:pt>
                <c:pt idx="4047">
                  <c:v>11.71630859375</c:v>
                </c:pt>
                <c:pt idx="4048">
                  <c:v>10.4384765625</c:v>
                </c:pt>
                <c:pt idx="4049">
                  <c:v>7.0888671875</c:v>
                </c:pt>
                <c:pt idx="4050">
                  <c:v>10.09375</c:v>
                </c:pt>
                <c:pt idx="4051">
                  <c:v>12.46923828125</c:v>
                </c:pt>
                <c:pt idx="4052">
                  <c:v>8.76171875</c:v>
                </c:pt>
                <c:pt idx="4053">
                  <c:v>8.140625</c:v>
                </c:pt>
                <c:pt idx="4054">
                  <c:v>11.64208984375</c:v>
                </c:pt>
                <c:pt idx="4055">
                  <c:v>10.24560546875</c:v>
                </c:pt>
                <c:pt idx="4056">
                  <c:v>7.123046875</c:v>
                </c:pt>
                <c:pt idx="4057">
                  <c:v>9.9619140625</c:v>
                </c:pt>
                <c:pt idx="4058">
                  <c:v>12.232421875</c:v>
                </c:pt>
                <c:pt idx="4059">
                  <c:v>9.57861328125</c:v>
                </c:pt>
                <c:pt idx="4060">
                  <c:v>8.2529296875</c:v>
                </c:pt>
                <c:pt idx="4061">
                  <c:v>10.7802734375</c:v>
                </c:pt>
                <c:pt idx="4062">
                  <c:v>13.14990234375</c:v>
                </c:pt>
                <c:pt idx="4063">
                  <c:v>7.3232421875</c:v>
                </c:pt>
                <c:pt idx="4064">
                  <c:v>7.80078125</c:v>
                </c:pt>
                <c:pt idx="4065">
                  <c:v>10.0361328125</c:v>
                </c:pt>
                <c:pt idx="4066">
                  <c:v>12.13525390625</c:v>
                </c:pt>
                <c:pt idx="4067">
                  <c:v>9.52392578125</c:v>
                </c:pt>
                <c:pt idx="4068">
                  <c:v>7.43896484375</c:v>
                </c:pt>
                <c:pt idx="4069">
                  <c:v>9.8447265625</c:v>
                </c:pt>
                <c:pt idx="4070">
                  <c:v>12.62890625</c:v>
                </c:pt>
                <c:pt idx="4071">
                  <c:v>8.02685546875</c:v>
                </c:pt>
                <c:pt idx="4072">
                  <c:v>7.97265625</c:v>
                </c:pt>
                <c:pt idx="4073">
                  <c:v>10.1337890625</c:v>
                </c:pt>
                <c:pt idx="4074">
                  <c:v>12.88525390625</c:v>
                </c:pt>
                <c:pt idx="4075">
                  <c:v>7.78759765625</c:v>
                </c:pt>
                <c:pt idx="4076">
                  <c:v>8.29345703125</c:v>
                </c:pt>
                <c:pt idx="4077">
                  <c:v>11.34619140625</c:v>
                </c:pt>
                <c:pt idx="4078">
                  <c:v>12.14404296875</c:v>
                </c:pt>
                <c:pt idx="4079">
                  <c:v>6.44287109375</c:v>
                </c:pt>
                <c:pt idx="4080">
                  <c:v>8.56689453125</c:v>
                </c:pt>
                <c:pt idx="4081">
                  <c:v>11.39013671875</c:v>
                </c:pt>
                <c:pt idx="4082">
                  <c:v>11.89453125</c:v>
                </c:pt>
                <c:pt idx="4083">
                  <c:v>6.36572265625</c:v>
                </c:pt>
                <c:pt idx="4084">
                  <c:v>9.5732421875</c:v>
                </c:pt>
                <c:pt idx="4085">
                  <c:v>12.01611328125</c:v>
                </c:pt>
                <c:pt idx="4086">
                  <c:v>9.77197265625</c:v>
                </c:pt>
                <c:pt idx="4087">
                  <c:v>7.6865234375</c:v>
                </c:pt>
                <c:pt idx="4088">
                  <c:v>10.2080078125</c:v>
                </c:pt>
                <c:pt idx="4089">
                  <c:v>12.40087890625</c:v>
                </c:pt>
                <c:pt idx="4090">
                  <c:v>8.97265625</c:v>
                </c:pt>
                <c:pt idx="4091">
                  <c:v>7.50634765625</c:v>
                </c:pt>
                <c:pt idx="4092">
                  <c:v>10.05712890625</c:v>
                </c:pt>
                <c:pt idx="4093">
                  <c:v>12.45458984375</c:v>
                </c:pt>
                <c:pt idx="4094">
                  <c:v>9.42041015625</c:v>
                </c:pt>
                <c:pt idx="4095">
                  <c:v>7.17041015625</c:v>
                </c:pt>
                <c:pt idx="4096">
                  <c:v>9.53857421875</c:v>
                </c:pt>
                <c:pt idx="4097">
                  <c:v>12.13134765625</c:v>
                </c:pt>
                <c:pt idx="4098">
                  <c:v>8.7451171875</c:v>
                </c:pt>
                <c:pt idx="4099">
                  <c:v>7.77294921875</c:v>
                </c:pt>
                <c:pt idx="4100">
                  <c:v>9.99853515625</c:v>
                </c:pt>
                <c:pt idx="4101">
                  <c:v>13.00244140625</c:v>
                </c:pt>
                <c:pt idx="4102">
                  <c:v>7.34814453125</c:v>
                </c:pt>
                <c:pt idx="4103">
                  <c:v>8.32421875</c:v>
                </c:pt>
                <c:pt idx="4104">
                  <c:v>11.36767578125</c:v>
                </c:pt>
                <c:pt idx="4105">
                  <c:v>11.79248046875</c:v>
                </c:pt>
                <c:pt idx="4106">
                  <c:v>6.78564453125</c:v>
                </c:pt>
                <c:pt idx="4107">
                  <c:v>9.56787109375</c:v>
                </c:pt>
                <c:pt idx="4108">
                  <c:v>11.7431640625</c:v>
                </c:pt>
                <c:pt idx="4109">
                  <c:v>9.4921875</c:v>
                </c:pt>
                <c:pt idx="4110">
                  <c:v>8.3115234375</c:v>
                </c:pt>
                <c:pt idx="4111">
                  <c:v>10.6650390625</c:v>
                </c:pt>
                <c:pt idx="4112">
                  <c:v>13.14794921875</c:v>
                </c:pt>
                <c:pt idx="4113">
                  <c:v>7.89404296875</c:v>
                </c:pt>
                <c:pt idx="4114">
                  <c:v>8.35546875</c:v>
                </c:pt>
                <c:pt idx="4115">
                  <c:v>10.81884765625</c:v>
                </c:pt>
                <c:pt idx="4116">
                  <c:v>10.20556640625</c:v>
                </c:pt>
                <c:pt idx="4117">
                  <c:v>7.173828125</c:v>
                </c:pt>
                <c:pt idx="4118">
                  <c:v>9.63525390625</c:v>
                </c:pt>
                <c:pt idx="4119">
                  <c:v>12.8642578125</c:v>
                </c:pt>
                <c:pt idx="4120">
                  <c:v>7.86376953125</c:v>
                </c:pt>
                <c:pt idx="4121">
                  <c:v>8.947265625</c:v>
                </c:pt>
                <c:pt idx="4122">
                  <c:v>11.47509765625</c:v>
                </c:pt>
                <c:pt idx="4123">
                  <c:v>10.40087890625</c:v>
                </c:pt>
                <c:pt idx="4124">
                  <c:v>7.01953125</c:v>
                </c:pt>
                <c:pt idx="4125">
                  <c:v>10.4638671875</c:v>
                </c:pt>
                <c:pt idx="4126">
                  <c:v>13.0986328125</c:v>
                </c:pt>
                <c:pt idx="4127">
                  <c:v>8.8603515625</c:v>
                </c:pt>
                <c:pt idx="4128">
                  <c:v>7.291015625</c:v>
                </c:pt>
                <c:pt idx="4129">
                  <c:v>11.369140625</c:v>
                </c:pt>
                <c:pt idx="4130">
                  <c:v>10.42041015625</c:v>
                </c:pt>
                <c:pt idx="4131">
                  <c:v>7.7421875</c:v>
                </c:pt>
                <c:pt idx="4132">
                  <c:v>10.60302734375</c:v>
                </c:pt>
                <c:pt idx="4133">
                  <c:v>12.6962890625</c:v>
                </c:pt>
                <c:pt idx="4134">
                  <c:v>7.677734375</c:v>
                </c:pt>
                <c:pt idx="4135">
                  <c:v>8.775390625</c:v>
                </c:pt>
                <c:pt idx="4136">
                  <c:v>12.55224609375</c:v>
                </c:pt>
                <c:pt idx="4137">
                  <c:v>8.99560546875</c:v>
                </c:pt>
                <c:pt idx="4138">
                  <c:v>7.73046875</c:v>
                </c:pt>
                <c:pt idx="4139">
                  <c:v>11.671875</c:v>
                </c:pt>
                <c:pt idx="4140">
                  <c:v>10.04150390625</c:v>
                </c:pt>
                <c:pt idx="4141">
                  <c:v>6.7421875</c:v>
                </c:pt>
                <c:pt idx="4142">
                  <c:v>10.693359375</c:v>
                </c:pt>
                <c:pt idx="4143">
                  <c:v>9.8623046875</c:v>
                </c:pt>
                <c:pt idx="4144">
                  <c:v>7.07666015625</c:v>
                </c:pt>
                <c:pt idx="4145">
                  <c:v>10.962890625</c:v>
                </c:pt>
                <c:pt idx="4146">
                  <c:v>12.6376953125</c:v>
                </c:pt>
                <c:pt idx="4147">
                  <c:v>9.3623046875</c:v>
                </c:pt>
                <c:pt idx="4148">
                  <c:v>6.60595703125</c:v>
                </c:pt>
                <c:pt idx="4149">
                  <c:v>9.9833984375</c:v>
                </c:pt>
                <c:pt idx="4150">
                  <c:v>10.89599609375</c:v>
                </c:pt>
                <c:pt idx="4151">
                  <c:v>6.70458984375</c:v>
                </c:pt>
                <c:pt idx="4152">
                  <c:v>10.4375</c:v>
                </c:pt>
                <c:pt idx="4153">
                  <c:v>13.3642578125</c:v>
                </c:pt>
                <c:pt idx="4154">
                  <c:v>7.578125</c:v>
                </c:pt>
                <c:pt idx="4155">
                  <c:v>9.546875</c:v>
                </c:pt>
                <c:pt idx="4156">
                  <c:v>13.20263671875</c:v>
                </c:pt>
                <c:pt idx="4157">
                  <c:v>9.0009765625</c:v>
                </c:pt>
                <c:pt idx="4158">
                  <c:v>7.365234375</c:v>
                </c:pt>
                <c:pt idx="4159">
                  <c:v>10.3330078125</c:v>
                </c:pt>
                <c:pt idx="4160">
                  <c:v>11.1669921875</c:v>
                </c:pt>
                <c:pt idx="4161">
                  <c:v>6.56787109375</c:v>
                </c:pt>
                <c:pt idx="4162">
                  <c:v>11.32373046875</c:v>
                </c:pt>
                <c:pt idx="4163">
                  <c:v>11.3828125</c:v>
                </c:pt>
                <c:pt idx="4164">
                  <c:v>6.40966796875</c:v>
                </c:pt>
                <c:pt idx="4165">
                  <c:v>10.328125</c:v>
                </c:pt>
                <c:pt idx="4166">
                  <c:v>13.21826171875</c:v>
                </c:pt>
                <c:pt idx="4167">
                  <c:v>8.2978515625</c:v>
                </c:pt>
                <c:pt idx="4168">
                  <c:v>8.22900390625</c:v>
                </c:pt>
                <c:pt idx="4169">
                  <c:v>12.16357421875</c:v>
                </c:pt>
                <c:pt idx="4170">
                  <c:v>9.64599609375</c:v>
                </c:pt>
                <c:pt idx="4171">
                  <c:v>6.9716796875</c:v>
                </c:pt>
                <c:pt idx="4172">
                  <c:v>9.80615234375</c:v>
                </c:pt>
                <c:pt idx="4173">
                  <c:v>13.2060546875</c:v>
                </c:pt>
                <c:pt idx="4174">
                  <c:v>7.35546875</c:v>
                </c:pt>
                <c:pt idx="4175">
                  <c:v>8.138671875</c:v>
                </c:pt>
                <c:pt idx="4176">
                  <c:v>11.326171875</c:v>
                </c:pt>
                <c:pt idx="4177">
                  <c:v>10.12939453125</c:v>
                </c:pt>
                <c:pt idx="4178">
                  <c:v>7.93359375</c:v>
                </c:pt>
                <c:pt idx="4179">
                  <c:v>10.9638671875</c:v>
                </c:pt>
                <c:pt idx="4180">
                  <c:v>12.7734375</c:v>
                </c:pt>
                <c:pt idx="4181">
                  <c:v>8.1884765625</c:v>
                </c:pt>
                <c:pt idx="4182">
                  <c:v>8.6875</c:v>
                </c:pt>
                <c:pt idx="4183">
                  <c:v>12.4794921875</c:v>
                </c:pt>
                <c:pt idx="4184">
                  <c:v>8.662109375</c:v>
                </c:pt>
                <c:pt idx="4185">
                  <c:v>7.56298828125</c:v>
                </c:pt>
                <c:pt idx="4186">
                  <c:v>10.35302734375</c:v>
                </c:pt>
                <c:pt idx="4187">
                  <c:v>11.49267578125</c:v>
                </c:pt>
                <c:pt idx="4188">
                  <c:v>6.5205078125</c:v>
                </c:pt>
                <c:pt idx="4189">
                  <c:v>10.19921875</c:v>
                </c:pt>
                <c:pt idx="4190">
                  <c:v>12.75634765625</c:v>
                </c:pt>
                <c:pt idx="4191">
                  <c:v>8.03955078125</c:v>
                </c:pt>
                <c:pt idx="4192">
                  <c:v>8.46044921875</c:v>
                </c:pt>
                <c:pt idx="4193">
                  <c:v>12.05615234375</c:v>
                </c:pt>
                <c:pt idx="4194">
                  <c:v>9.93359375</c:v>
                </c:pt>
                <c:pt idx="4195">
                  <c:v>7.40478515625</c:v>
                </c:pt>
                <c:pt idx="4196">
                  <c:v>11.1103515625</c:v>
                </c:pt>
                <c:pt idx="4197">
                  <c:v>10.9287109375</c:v>
                </c:pt>
                <c:pt idx="4198">
                  <c:v>7.654296875</c:v>
                </c:pt>
                <c:pt idx="4199">
                  <c:v>8.30224609375</c:v>
                </c:pt>
                <c:pt idx="4200">
                  <c:v>11.6298828125</c:v>
                </c:pt>
                <c:pt idx="4201">
                  <c:v>10.1982421875</c:v>
                </c:pt>
                <c:pt idx="4202">
                  <c:v>6.6865234375</c:v>
                </c:pt>
                <c:pt idx="4203">
                  <c:v>10.05615234375</c:v>
                </c:pt>
                <c:pt idx="4204">
                  <c:v>11.46826171875</c:v>
                </c:pt>
                <c:pt idx="4205">
                  <c:v>6.525390625</c:v>
                </c:pt>
                <c:pt idx="4206">
                  <c:v>10.26171875</c:v>
                </c:pt>
                <c:pt idx="4207">
                  <c:v>12.72900390625</c:v>
                </c:pt>
                <c:pt idx="4208">
                  <c:v>9.626953125</c:v>
                </c:pt>
                <c:pt idx="4209">
                  <c:v>7.63720703125</c:v>
                </c:pt>
                <c:pt idx="4210">
                  <c:v>10.953125</c:v>
                </c:pt>
                <c:pt idx="4211">
                  <c:v>9.68408203125</c:v>
                </c:pt>
                <c:pt idx="4212">
                  <c:v>7.3974609375</c:v>
                </c:pt>
                <c:pt idx="4213">
                  <c:v>10.9072265625</c:v>
                </c:pt>
                <c:pt idx="4214">
                  <c:v>13.13427734375</c:v>
                </c:pt>
                <c:pt idx="4215">
                  <c:v>8.3125</c:v>
                </c:pt>
                <c:pt idx="4216">
                  <c:v>8.26904296875</c:v>
                </c:pt>
                <c:pt idx="4217">
                  <c:v>12.251953125</c:v>
                </c:pt>
                <c:pt idx="4218">
                  <c:v>9.67919921875</c:v>
                </c:pt>
                <c:pt idx="4219">
                  <c:v>8.126953125</c:v>
                </c:pt>
                <c:pt idx="4220">
                  <c:v>11.57177734375</c:v>
                </c:pt>
                <c:pt idx="4221">
                  <c:v>10.3955078125</c:v>
                </c:pt>
                <c:pt idx="4222">
                  <c:v>6.72412109375</c:v>
                </c:pt>
                <c:pt idx="4223">
                  <c:v>9.84912109375</c:v>
                </c:pt>
                <c:pt idx="4224">
                  <c:v>12.26806640625</c:v>
                </c:pt>
                <c:pt idx="4225">
                  <c:v>7.07177734375</c:v>
                </c:pt>
                <c:pt idx="4226">
                  <c:v>9.5859375</c:v>
                </c:pt>
                <c:pt idx="4227">
                  <c:v>12.4091796875</c:v>
                </c:pt>
                <c:pt idx="4228">
                  <c:v>10.10400390625</c:v>
                </c:pt>
                <c:pt idx="4229">
                  <c:v>7.20556640625</c:v>
                </c:pt>
                <c:pt idx="4230">
                  <c:v>11.1455078125</c:v>
                </c:pt>
                <c:pt idx="4231">
                  <c:v>11.08740234375</c:v>
                </c:pt>
                <c:pt idx="4232">
                  <c:v>6.79541015625</c:v>
                </c:pt>
                <c:pt idx="4233">
                  <c:v>8.9892578125</c:v>
                </c:pt>
                <c:pt idx="4234">
                  <c:v>12.4716796875</c:v>
                </c:pt>
                <c:pt idx="4235">
                  <c:v>9.7568359375</c:v>
                </c:pt>
                <c:pt idx="4236">
                  <c:v>6.76416015625</c:v>
                </c:pt>
                <c:pt idx="4237">
                  <c:v>10.02392578125</c:v>
                </c:pt>
                <c:pt idx="4238">
                  <c:v>12.22998046875</c:v>
                </c:pt>
                <c:pt idx="4239">
                  <c:v>7.4189453125</c:v>
                </c:pt>
                <c:pt idx="4240">
                  <c:v>8.26708984375</c:v>
                </c:pt>
                <c:pt idx="4241">
                  <c:v>11.791015625</c:v>
                </c:pt>
                <c:pt idx="4242">
                  <c:v>10.044921875</c:v>
                </c:pt>
                <c:pt idx="4243">
                  <c:v>6.48095703125</c:v>
                </c:pt>
                <c:pt idx="4244">
                  <c:v>11.22705078125</c:v>
                </c:pt>
                <c:pt idx="4245">
                  <c:v>10.9970703125</c:v>
                </c:pt>
                <c:pt idx="4246">
                  <c:v>6.68798828125</c:v>
                </c:pt>
                <c:pt idx="4247">
                  <c:v>9.17724609375</c:v>
                </c:pt>
                <c:pt idx="4248">
                  <c:v>12.84130859375</c:v>
                </c:pt>
                <c:pt idx="4249">
                  <c:v>8.546875</c:v>
                </c:pt>
                <c:pt idx="4250">
                  <c:v>7.6513671875</c:v>
                </c:pt>
                <c:pt idx="4251">
                  <c:v>11.16064453125</c:v>
                </c:pt>
                <c:pt idx="4252">
                  <c:v>9.666015625</c:v>
                </c:pt>
                <c:pt idx="4253">
                  <c:v>7.533203125</c:v>
                </c:pt>
                <c:pt idx="4254">
                  <c:v>11.4267578125</c:v>
                </c:pt>
                <c:pt idx="4255">
                  <c:v>11.5458984375</c:v>
                </c:pt>
                <c:pt idx="4256">
                  <c:v>7.0751953125</c:v>
                </c:pt>
                <c:pt idx="4257">
                  <c:v>10.2353515625</c:v>
                </c:pt>
                <c:pt idx="4258">
                  <c:v>12.77392578125</c:v>
                </c:pt>
                <c:pt idx="4259">
                  <c:v>8.73046875</c:v>
                </c:pt>
                <c:pt idx="4260">
                  <c:v>8.80908203125</c:v>
                </c:pt>
                <c:pt idx="4261">
                  <c:v>12.0361328125</c:v>
                </c:pt>
                <c:pt idx="4262">
                  <c:v>10.43310546875</c:v>
                </c:pt>
                <c:pt idx="4263">
                  <c:v>6.8935546875</c:v>
                </c:pt>
                <c:pt idx="4264">
                  <c:v>11.4423828125</c:v>
                </c:pt>
                <c:pt idx="4265">
                  <c:v>10.75</c:v>
                </c:pt>
                <c:pt idx="4266">
                  <c:v>6.53955078125</c:v>
                </c:pt>
                <c:pt idx="4267">
                  <c:v>10.29296875</c:v>
                </c:pt>
                <c:pt idx="4268">
                  <c:v>13.23583984375</c:v>
                </c:pt>
                <c:pt idx="4269">
                  <c:v>8.65478515625</c:v>
                </c:pt>
                <c:pt idx="4270">
                  <c:v>8.109375</c:v>
                </c:pt>
                <c:pt idx="4271">
                  <c:v>11.92138671875</c:v>
                </c:pt>
                <c:pt idx="4272">
                  <c:v>9.845703125</c:v>
                </c:pt>
                <c:pt idx="4273">
                  <c:v>6.9150390625</c:v>
                </c:pt>
                <c:pt idx="4274">
                  <c:v>10.67236328125</c:v>
                </c:pt>
                <c:pt idx="4275">
                  <c:v>13.0400390625</c:v>
                </c:pt>
                <c:pt idx="4276">
                  <c:v>9.08447265625</c:v>
                </c:pt>
                <c:pt idx="4277">
                  <c:v>7.93798828125</c:v>
                </c:pt>
                <c:pt idx="4278">
                  <c:v>11.69384765625</c:v>
                </c:pt>
                <c:pt idx="4279">
                  <c:v>10.751953125</c:v>
                </c:pt>
                <c:pt idx="4280">
                  <c:v>6.603515625</c:v>
                </c:pt>
                <c:pt idx="4281">
                  <c:v>9.423828125</c:v>
                </c:pt>
                <c:pt idx="4282">
                  <c:v>13.0712890625</c:v>
                </c:pt>
                <c:pt idx="4283">
                  <c:v>7.9443359375</c:v>
                </c:pt>
                <c:pt idx="4284">
                  <c:v>9.0908203125</c:v>
                </c:pt>
                <c:pt idx="4285">
                  <c:v>12.5966796875</c:v>
                </c:pt>
                <c:pt idx="4286">
                  <c:v>10.146484375</c:v>
                </c:pt>
                <c:pt idx="4287">
                  <c:v>7.197265625</c:v>
                </c:pt>
                <c:pt idx="4288">
                  <c:v>9.9306640625</c:v>
                </c:pt>
                <c:pt idx="4289">
                  <c:v>13.12890625</c:v>
                </c:pt>
                <c:pt idx="4290">
                  <c:v>8.36181640625</c:v>
                </c:pt>
                <c:pt idx="4291">
                  <c:v>8.76611328125</c:v>
                </c:pt>
                <c:pt idx="4292">
                  <c:v>11.3212890625</c:v>
                </c:pt>
                <c:pt idx="4293">
                  <c:v>11.21484375</c:v>
                </c:pt>
                <c:pt idx="4294">
                  <c:v>6.630859375</c:v>
                </c:pt>
                <c:pt idx="4295">
                  <c:v>9.0810546875</c:v>
                </c:pt>
                <c:pt idx="4296">
                  <c:v>12.13818359375</c:v>
                </c:pt>
                <c:pt idx="4297">
                  <c:v>9.8359375</c:v>
                </c:pt>
                <c:pt idx="4298">
                  <c:v>7.978515625</c:v>
                </c:pt>
                <c:pt idx="4299">
                  <c:v>10.234375</c:v>
                </c:pt>
                <c:pt idx="4300">
                  <c:v>12.64208984375</c:v>
                </c:pt>
                <c:pt idx="4301">
                  <c:v>9.75390625</c:v>
                </c:pt>
                <c:pt idx="4302">
                  <c:v>7.40771484375</c:v>
                </c:pt>
                <c:pt idx="4303">
                  <c:v>9.81640625</c:v>
                </c:pt>
                <c:pt idx="4304">
                  <c:v>12.07568359375</c:v>
                </c:pt>
                <c:pt idx="4305">
                  <c:v>7.8603515625</c:v>
                </c:pt>
                <c:pt idx="4306">
                  <c:v>8.0498046875</c:v>
                </c:pt>
                <c:pt idx="4307">
                  <c:v>10.24365234375</c:v>
                </c:pt>
                <c:pt idx="4308">
                  <c:v>12.9306640625</c:v>
                </c:pt>
                <c:pt idx="4309">
                  <c:v>7.16796875</c:v>
                </c:pt>
                <c:pt idx="4310">
                  <c:v>8.30712890625</c:v>
                </c:pt>
                <c:pt idx="4311">
                  <c:v>11.201171875</c:v>
                </c:pt>
                <c:pt idx="4312">
                  <c:v>13.0927734375</c:v>
                </c:pt>
                <c:pt idx="4313">
                  <c:v>7.56884765625</c:v>
                </c:pt>
                <c:pt idx="4314">
                  <c:v>8.13623046875</c:v>
                </c:pt>
                <c:pt idx="4315">
                  <c:v>11.177734375</c:v>
                </c:pt>
                <c:pt idx="4316">
                  <c:v>11.51953125</c:v>
                </c:pt>
                <c:pt idx="4317">
                  <c:v>6.603515625</c:v>
                </c:pt>
                <c:pt idx="4318">
                  <c:v>9.61865234375</c:v>
                </c:pt>
                <c:pt idx="4319">
                  <c:v>12.21728515625</c:v>
                </c:pt>
                <c:pt idx="4320">
                  <c:v>9.97802734375</c:v>
                </c:pt>
                <c:pt idx="4321">
                  <c:v>7.15478515625</c:v>
                </c:pt>
                <c:pt idx="4322">
                  <c:v>10.20654296875</c:v>
                </c:pt>
                <c:pt idx="4323">
                  <c:v>12.65966796875</c:v>
                </c:pt>
                <c:pt idx="4324">
                  <c:v>8.74755859375</c:v>
                </c:pt>
                <c:pt idx="4325">
                  <c:v>7.6689453125</c:v>
                </c:pt>
                <c:pt idx="4326">
                  <c:v>10.4033203125</c:v>
                </c:pt>
                <c:pt idx="4327">
                  <c:v>12.37109375</c:v>
                </c:pt>
                <c:pt idx="4328">
                  <c:v>9.26318359375</c:v>
                </c:pt>
                <c:pt idx="4329">
                  <c:v>7.47607421875</c:v>
                </c:pt>
                <c:pt idx="4330">
                  <c:v>10.5419921875</c:v>
                </c:pt>
                <c:pt idx="4331">
                  <c:v>12.85546875</c:v>
                </c:pt>
                <c:pt idx="4332">
                  <c:v>7.8974609375</c:v>
                </c:pt>
                <c:pt idx="4333">
                  <c:v>7.8623046875</c:v>
                </c:pt>
                <c:pt idx="4334">
                  <c:v>10.45166015625</c:v>
                </c:pt>
                <c:pt idx="4335">
                  <c:v>12.5400390625</c:v>
                </c:pt>
                <c:pt idx="4336">
                  <c:v>9.046875</c:v>
                </c:pt>
                <c:pt idx="4337">
                  <c:v>7.53662109375</c:v>
                </c:pt>
                <c:pt idx="4338">
                  <c:v>10.560546875</c:v>
                </c:pt>
                <c:pt idx="4339">
                  <c:v>13.0126953125</c:v>
                </c:pt>
                <c:pt idx="4340">
                  <c:v>7.72412109375</c:v>
                </c:pt>
                <c:pt idx="4341">
                  <c:v>7.97705078125</c:v>
                </c:pt>
                <c:pt idx="4342">
                  <c:v>10.67041015625</c:v>
                </c:pt>
                <c:pt idx="4343">
                  <c:v>12.8623046875</c:v>
                </c:pt>
                <c:pt idx="4344">
                  <c:v>7.83056640625</c:v>
                </c:pt>
                <c:pt idx="4345">
                  <c:v>8.87158203125</c:v>
                </c:pt>
                <c:pt idx="4346">
                  <c:v>11.0244140625</c:v>
                </c:pt>
                <c:pt idx="4347">
                  <c:v>12.8056640625</c:v>
                </c:pt>
                <c:pt idx="4348">
                  <c:v>8.43359375</c:v>
                </c:pt>
                <c:pt idx="4349">
                  <c:v>8.01171875</c:v>
                </c:pt>
                <c:pt idx="4350">
                  <c:v>10.57421875</c:v>
                </c:pt>
                <c:pt idx="4351">
                  <c:v>12.23681640625</c:v>
                </c:pt>
                <c:pt idx="4352">
                  <c:v>7.27392578125</c:v>
                </c:pt>
                <c:pt idx="4353">
                  <c:v>8.44189453125</c:v>
                </c:pt>
                <c:pt idx="4354">
                  <c:v>11.5791015625</c:v>
                </c:pt>
                <c:pt idx="4355">
                  <c:v>11.3505859375</c:v>
                </c:pt>
                <c:pt idx="4356">
                  <c:v>6.623046875</c:v>
                </c:pt>
                <c:pt idx="4357">
                  <c:v>10.02392578125</c:v>
                </c:pt>
                <c:pt idx="4358">
                  <c:v>13.0361328125</c:v>
                </c:pt>
                <c:pt idx="4359">
                  <c:v>8.83203125</c:v>
                </c:pt>
                <c:pt idx="4360">
                  <c:v>7.8408203125</c:v>
                </c:pt>
                <c:pt idx="4361">
                  <c:v>10.74560546875</c:v>
                </c:pt>
                <c:pt idx="4362">
                  <c:v>12.2353515625</c:v>
                </c:pt>
                <c:pt idx="4363">
                  <c:v>6.85693359375</c:v>
                </c:pt>
                <c:pt idx="4364">
                  <c:v>8.91552734375</c:v>
                </c:pt>
                <c:pt idx="4365">
                  <c:v>13.1845703125</c:v>
                </c:pt>
                <c:pt idx="4366">
                  <c:v>8.21044921875</c:v>
                </c:pt>
                <c:pt idx="4367">
                  <c:v>8.15234375</c:v>
                </c:pt>
                <c:pt idx="4368">
                  <c:v>11.7109375</c:v>
                </c:pt>
                <c:pt idx="4369">
                  <c:v>10.73681640625</c:v>
                </c:pt>
                <c:pt idx="4370">
                  <c:v>6.47509765625</c:v>
                </c:pt>
                <c:pt idx="4371">
                  <c:v>9.95751953125</c:v>
                </c:pt>
                <c:pt idx="4372">
                  <c:v>12.6513671875</c:v>
                </c:pt>
                <c:pt idx="4373">
                  <c:v>8.90771484375</c:v>
                </c:pt>
                <c:pt idx="4374">
                  <c:v>8.5830078125</c:v>
                </c:pt>
                <c:pt idx="4375">
                  <c:v>11.40673828125</c:v>
                </c:pt>
                <c:pt idx="4376">
                  <c:v>10.87353515625</c:v>
                </c:pt>
                <c:pt idx="4377">
                  <c:v>6.408203125</c:v>
                </c:pt>
                <c:pt idx="4378">
                  <c:v>8.861328125</c:v>
                </c:pt>
                <c:pt idx="4379">
                  <c:v>11.4228515625</c:v>
                </c:pt>
                <c:pt idx="4380">
                  <c:v>9.6279296875</c:v>
                </c:pt>
                <c:pt idx="4381">
                  <c:v>7.4931640625</c:v>
                </c:pt>
                <c:pt idx="4382">
                  <c:v>11.16552734375</c:v>
                </c:pt>
                <c:pt idx="4383">
                  <c:v>11.23291015625</c:v>
                </c:pt>
                <c:pt idx="4384">
                  <c:v>6.52099609375</c:v>
                </c:pt>
                <c:pt idx="4385">
                  <c:v>9.9619140625</c:v>
                </c:pt>
                <c:pt idx="4386">
                  <c:v>12.6767578125</c:v>
                </c:pt>
                <c:pt idx="4387">
                  <c:v>9.1240234375</c:v>
                </c:pt>
                <c:pt idx="4388">
                  <c:v>7.79052734375</c:v>
                </c:pt>
                <c:pt idx="4389">
                  <c:v>12.306640625</c:v>
                </c:pt>
                <c:pt idx="4390">
                  <c:v>10.00927734375</c:v>
                </c:pt>
                <c:pt idx="4391">
                  <c:v>6.91943359375</c:v>
                </c:pt>
                <c:pt idx="4392">
                  <c:v>9.1357421875</c:v>
                </c:pt>
                <c:pt idx="4393">
                  <c:v>12.96435546875</c:v>
                </c:pt>
                <c:pt idx="4394">
                  <c:v>8.37451171875</c:v>
                </c:pt>
                <c:pt idx="4395">
                  <c:v>7.57177734375</c:v>
                </c:pt>
                <c:pt idx="4396">
                  <c:v>11.43408203125</c:v>
                </c:pt>
                <c:pt idx="4397">
                  <c:v>10.74755859375</c:v>
                </c:pt>
                <c:pt idx="4398">
                  <c:v>7.60791015625</c:v>
                </c:pt>
                <c:pt idx="4399">
                  <c:v>8.73193359375</c:v>
                </c:pt>
                <c:pt idx="4400">
                  <c:v>12.1201171875</c:v>
                </c:pt>
                <c:pt idx="4401">
                  <c:v>10.751953125</c:v>
                </c:pt>
                <c:pt idx="4402">
                  <c:v>6.6357421875</c:v>
                </c:pt>
                <c:pt idx="4403">
                  <c:v>10.59521484375</c:v>
                </c:pt>
                <c:pt idx="4404">
                  <c:v>11.87744140625</c:v>
                </c:pt>
                <c:pt idx="4405">
                  <c:v>8.38525390625</c:v>
                </c:pt>
                <c:pt idx="4406">
                  <c:v>9.05712890625</c:v>
                </c:pt>
                <c:pt idx="4407">
                  <c:v>12.3359375</c:v>
                </c:pt>
                <c:pt idx="4408">
                  <c:v>10.1767578125</c:v>
                </c:pt>
                <c:pt idx="4409">
                  <c:v>7.0244140625</c:v>
                </c:pt>
                <c:pt idx="4410">
                  <c:v>10.76806640625</c:v>
                </c:pt>
                <c:pt idx="4411">
                  <c:v>12.048828125</c:v>
                </c:pt>
                <c:pt idx="4412">
                  <c:v>8.99609375</c:v>
                </c:pt>
                <c:pt idx="4413">
                  <c:v>8.42236328125</c:v>
                </c:pt>
                <c:pt idx="4414">
                  <c:v>11.595703125</c:v>
                </c:pt>
                <c:pt idx="4415">
                  <c:v>10.35107421875</c:v>
                </c:pt>
                <c:pt idx="4416">
                  <c:v>6.45458984375</c:v>
                </c:pt>
                <c:pt idx="4417">
                  <c:v>9.46533203125</c:v>
                </c:pt>
                <c:pt idx="4418">
                  <c:v>13.33056640625</c:v>
                </c:pt>
                <c:pt idx="4419">
                  <c:v>9.75390625</c:v>
                </c:pt>
                <c:pt idx="4420">
                  <c:v>7.23828125</c:v>
                </c:pt>
                <c:pt idx="4421">
                  <c:v>11.60009765625</c:v>
                </c:pt>
                <c:pt idx="4422">
                  <c:v>10.7197265625</c:v>
                </c:pt>
                <c:pt idx="4423">
                  <c:v>6.93359375</c:v>
                </c:pt>
                <c:pt idx="4424">
                  <c:v>9.220703125</c:v>
                </c:pt>
                <c:pt idx="4425">
                  <c:v>12.962890625</c:v>
                </c:pt>
                <c:pt idx="4426">
                  <c:v>9.0380859375</c:v>
                </c:pt>
                <c:pt idx="4427">
                  <c:v>7.14404296875</c:v>
                </c:pt>
                <c:pt idx="4428">
                  <c:v>10.4052734375</c:v>
                </c:pt>
                <c:pt idx="4429">
                  <c:v>11.36572265625</c:v>
                </c:pt>
                <c:pt idx="4430">
                  <c:v>6.42626953125</c:v>
                </c:pt>
                <c:pt idx="4431">
                  <c:v>10.1943359375</c:v>
                </c:pt>
                <c:pt idx="4432">
                  <c:v>13.7138671875</c:v>
                </c:pt>
                <c:pt idx="4433">
                  <c:v>9.8798828125</c:v>
                </c:pt>
                <c:pt idx="4434">
                  <c:v>7.79052734375</c:v>
                </c:pt>
                <c:pt idx="4435">
                  <c:v>11.44140625</c:v>
                </c:pt>
                <c:pt idx="4436">
                  <c:v>11.23828125</c:v>
                </c:pt>
                <c:pt idx="4437">
                  <c:v>6.41455078125</c:v>
                </c:pt>
                <c:pt idx="4438">
                  <c:v>10.28564453125</c:v>
                </c:pt>
                <c:pt idx="4439">
                  <c:v>12.826171875</c:v>
                </c:pt>
                <c:pt idx="4440">
                  <c:v>9.00244140625</c:v>
                </c:pt>
                <c:pt idx="4441">
                  <c:v>7.8994140625</c:v>
                </c:pt>
                <c:pt idx="4442">
                  <c:v>11.81494140625</c:v>
                </c:pt>
                <c:pt idx="4443">
                  <c:v>10.36083984375</c:v>
                </c:pt>
                <c:pt idx="4444">
                  <c:v>6.662109375</c:v>
                </c:pt>
                <c:pt idx="4445">
                  <c:v>10.771484375</c:v>
                </c:pt>
                <c:pt idx="4446">
                  <c:v>11.56640625</c:v>
                </c:pt>
                <c:pt idx="4447">
                  <c:v>8.25634765625</c:v>
                </c:pt>
                <c:pt idx="4448">
                  <c:v>8.423828125</c:v>
                </c:pt>
                <c:pt idx="4449">
                  <c:v>12.1962890625</c:v>
                </c:pt>
                <c:pt idx="4450">
                  <c:v>10.109375</c:v>
                </c:pt>
                <c:pt idx="4451">
                  <c:v>7.18359375</c:v>
                </c:pt>
                <c:pt idx="4452">
                  <c:v>10.9794921875</c:v>
                </c:pt>
                <c:pt idx="4453">
                  <c:v>12.0966796875</c:v>
                </c:pt>
                <c:pt idx="4454">
                  <c:v>7.86962890625</c:v>
                </c:pt>
                <c:pt idx="4455">
                  <c:v>9.2041015625</c:v>
                </c:pt>
                <c:pt idx="4456">
                  <c:v>11.80126953125</c:v>
                </c:pt>
                <c:pt idx="4457">
                  <c:v>6.9404296875</c:v>
                </c:pt>
                <c:pt idx="4458">
                  <c:v>9.7021484375</c:v>
                </c:pt>
                <c:pt idx="4459">
                  <c:v>12.86328125</c:v>
                </c:pt>
                <c:pt idx="4460">
                  <c:v>9.52099609375</c:v>
                </c:pt>
                <c:pt idx="4461">
                  <c:v>7.44140625</c:v>
                </c:pt>
                <c:pt idx="4462">
                  <c:v>11.61962890625</c:v>
                </c:pt>
                <c:pt idx="4463">
                  <c:v>10.33154296875</c:v>
                </c:pt>
                <c:pt idx="4464">
                  <c:v>6.51513671875</c:v>
                </c:pt>
                <c:pt idx="4465">
                  <c:v>9.576171875</c:v>
                </c:pt>
                <c:pt idx="4466">
                  <c:v>13.169921875</c:v>
                </c:pt>
                <c:pt idx="4467">
                  <c:v>7.8505859375</c:v>
                </c:pt>
                <c:pt idx="4468">
                  <c:v>7.94970703125</c:v>
                </c:pt>
                <c:pt idx="4469">
                  <c:v>11.29150390625</c:v>
                </c:pt>
                <c:pt idx="4470">
                  <c:v>9.25732421875</c:v>
                </c:pt>
                <c:pt idx="4471">
                  <c:v>7.66357421875</c:v>
                </c:pt>
                <c:pt idx="4472">
                  <c:v>11.42724609375</c:v>
                </c:pt>
                <c:pt idx="4473">
                  <c:v>11.04638671875</c:v>
                </c:pt>
                <c:pt idx="4474">
                  <c:v>7.06201171875</c:v>
                </c:pt>
                <c:pt idx="4475">
                  <c:v>9.697265625</c:v>
                </c:pt>
                <c:pt idx="4476">
                  <c:v>12.0029296875</c:v>
                </c:pt>
                <c:pt idx="4477">
                  <c:v>7.80859375</c:v>
                </c:pt>
                <c:pt idx="4478">
                  <c:v>9.37744140625</c:v>
                </c:pt>
                <c:pt idx="4479">
                  <c:v>12.16357421875</c:v>
                </c:pt>
                <c:pt idx="4480">
                  <c:v>10.33984375</c:v>
                </c:pt>
                <c:pt idx="4481">
                  <c:v>7.181640625</c:v>
                </c:pt>
                <c:pt idx="4482">
                  <c:v>11.05615234375</c:v>
                </c:pt>
                <c:pt idx="4483">
                  <c:v>11.78466796875</c:v>
                </c:pt>
                <c:pt idx="4484">
                  <c:v>7.359375</c:v>
                </c:pt>
                <c:pt idx="4485">
                  <c:v>9.6171875</c:v>
                </c:pt>
                <c:pt idx="4486">
                  <c:v>12.71728515625</c:v>
                </c:pt>
                <c:pt idx="4487">
                  <c:v>9.2666015625</c:v>
                </c:pt>
                <c:pt idx="4488">
                  <c:v>7.7548828125</c:v>
                </c:pt>
                <c:pt idx="4489">
                  <c:v>11.4443359375</c:v>
                </c:pt>
                <c:pt idx="4490">
                  <c:v>11.2236328125</c:v>
                </c:pt>
                <c:pt idx="4491">
                  <c:v>7.4775390625</c:v>
                </c:pt>
                <c:pt idx="4492">
                  <c:v>8.767578125</c:v>
                </c:pt>
                <c:pt idx="4493">
                  <c:v>12.65185546875</c:v>
                </c:pt>
                <c:pt idx="4494">
                  <c:v>9.1220703125</c:v>
                </c:pt>
                <c:pt idx="4495">
                  <c:v>8.0302734375</c:v>
                </c:pt>
                <c:pt idx="4496">
                  <c:v>12.513671875</c:v>
                </c:pt>
                <c:pt idx="4497">
                  <c:v>9.412109375</c:v>
                </c:pt>
                <c:pt idx="4498">
                  <c:v>7.06396484375</c:v>
                </c:pt>
                <c:pt idx="4499">
                  <c:v>10.38037109375</c:v>
                </c:pt>
                <c:pt idx="4500">
                  <c:v>11.35205078125</c:v>
                </c:pt>
                <c:pt idx="4501">
                  <c:v>6.5849609375</c:v>
                </c:pt>
                <c:pt idx="4502">
                  <c:v>10.06884765625</c:v>
                </c:pt>
                <c:pt idx="4503">
                  <c:v>13.16552734375</c:v>
                </c:pt>
                <c:pt idx="4504">
                  <c:v>8.88232421875</c:v>
                </c:pt>
                <c:pt idx="4505">
                  <c:v>7.86962890625</c:v>
                </c:pt>
                <c:pt idx="4506">
                  <c:v>11.68115234375</c:v>
                </c:pt>
                <c:pt idx="4507">
                  <c:v>10.486328125</c:v>
                </c:pt>
                <c:pt idx="4508">
                  <c:v>6.4609375</c:v>
                </c:pt>
                <c:pt idx="4509">
                  <c:v>9.7021484375</c:v>
                </c:pt>
                <c:pt idx="4510">
                  <c:v>12.5009765625</c:v>
                </c:pt>
                <c:pt idx="4511">
                  <c:v>8.43212890625</c:v>
                </c:pt>
                <c:pt idx="4512">
                  <c:v>8.29150390625</c:v>
                </c:pt>
                <c:pt idx="4513">
                  <c:v>12.154296875</c:v>
                </c:pt>
                <c:pt idx="4514">
                  <c:v>10.30322265625</c:v>
                </c:pt>
                <c:pt idx="4515">
                  <c:v>6.79248046875</c:v>
                </c:pt>
                <c:pt idx="4516">
                  <c:v>10.818359375</c:v>
                </c:pt>
                <c:pt idx="4517">
                  <c:v>12.40283203125</c:v>
                </c:pt>
                <c:pt idx="4518">
                  <c:v>8.0869140625</c:v>
                </c:pt>
                <c:pt idx="4519">
                  <c:v>9.34423828125</c:v>
                </c:pt>
                <c:pt idx="4520">
                  <c:v>12.43310546875</c:v>
                </c:pt>
                <c:pt idx="4521">
                  <c:v>9.88916015625</c:v>
                </c:pt>
                <c:pt idx="4522">
                  <c:v>7.2939453125</c:v>
                </c:pt>
                <c:pt idx="4523">
                  <c:v>11.513671875</c:v>
                </c:pt>
                <c:pt idx="4524">
                  <c:v>10.5712890625</c:v>
                </c:pt>
                <c:pt idx="4525">
                  <c:v>6.56884765625</c:v>
                </c:pt>
                <c:pt idx="4526">
                  <c:v>10.42724609375</c:v>
                </c:pt>
                <c:pt idx="4527">
                  <c:v>12.6826171875</c:v>
                </c:pt>
                <c:pt idx="4528">
                  <c:v>8.2392578125</c:v>
                </c:pt>
                <c:pt idx="4529">
                  <c:v>8.38720703125</c:v>
                </c:pt>
                <c:pt idx="4530">
                  <c:v>12.69189453125</c:v>
                </c:pt>
                <c:pt idx="4531">
                  <c:v>10.1982421875</c:v>
                </c:pt>
                <c:pt idx="4532">
                  <c:v>7.43701171875</c:v>
                </c:pt>
                <c:pt idx="4533">
                  <c:v>11.830078125</c:v>
                </c:pt>
                <c:pt idx="4534">
                  <c:v>10.23388671875</c:v>
                </c:pt>
                <c:pt idx="4535">
                  <c:v>6.6796875</c:v>
                </c:pt>
                <c:pt idx="4536">
                  <c:v>10.7109375</c:v>
                </c:pt>
                <c:pt idx="4537">
                  <c:v>11.529296875</c:v>
                </c:pt>
                <c:pt idx="4538">
                  <c:v>8.16845703125</c:v>
                </c:pt>
                <c:pt idx="4539">
                  <c:v>9.3310546875</c:v>
                </c:pt>
                <c:pt idx="4540">
                  <c:v>12.5595703125</c:v>
                </c:pt>
                <c:pt idx="4541">
                  <c:v>9.98046875</c:v>
                </c:pt>
                <c:pt idx="4542">
                  <c:v>8.16650390625</c:v>
                </c:pt>
                <c:pt idx="4543">
                  <c:v>11.56103515625</c:v>
                </c:pt>
                <c:pt idx="4544">
                  <c:v>11.560546875</c:v>
                </c:pt>
                <c:pt idx="4545">
                  <c:v>7.17529296875</c:v>
                </c:pt>
                <c:pt idx="4546">
                  <c:v>10.224609375</c:v>
                </c:pt>
                <c:pt idx="4547">
                  <c:v>12.42724609375</c:v>
                </c:pt>
                <c:pt idx="4548">
                  <c:v>8.28759765625</c:v>
                </c:pt>
                <c:pt idx="4549">
                  <c:v>9.68505859375</c:v>
                </c:pt>
                <c:pt idx="4550">
                  <c:v>13.1005859375</c:v>
                </c:pt>
                <c:pt idx="4551">
                  <c:v>9.8076171875</c:v>
                </c:pt>
                <c:pt idx="4552">
                  <c:v>7.21875</c:v>
                </c:pt>
                <c:pt idx="4553">
                  <c:v>11.28662109375</c:v>
                </c:pt>
                <c:pt idx="4554">
                  <c:v>11.794921875</c:v>
                </c:pt>
                <c:pt idx="4555">
                  <c:v>8.9404296875</c:v>
                </c:pt>
                <c:pt idx="4556">
                  <c:v>8.57763671875</c:v>
                </c:pt>
                <c:pt idx="4557">
                  <c:v>11.8583984375</c:v>
                </c:pt>
                <c:pt idx="4558">
                  <c:v>9.51220703125</c:v>
                </c:pt>
                <c:pt idx="4559">
                  <c:v>8.583984375</c:v>
                </c:pt>
                <c:pt idx="4560">
                  <c:v>11.45654296875</c:v>
                </c:pt>
                <c:pt idx="4561">
                  <c:v>11.51513671875</c:v>
                </c:pt>
                <c:pt idx="4562">
                  <c:v>6.828125</c:v>
                </c:pt>
                <c:pt idx="4563">
                  <c:v>10.51416015625</c:v>
                </c:pt>
                <c:pt idx="4564">
                  <c:v>13.20751953125</c:v>
                </c:pt>
                <c:pt idx="4565">
                  <c:v>8.63818359375</c:v>
                </c:pt>
                <c:pt idx="4566">
                  <c:v>9.06640625</c:v>
                </c:pt>
                <c:pt idx="4567">
                  <c:v>12.18798828125</c:v>
                </c:pt>
                <c:pt idx="4568">
                  <c:v>10.48681640625</c:v>
                </c:pt>
                <c:pt idx="4569">
                  <c:v>6.73779296875</c:v>
                </c:pt>
                <c:pt idx="4570">
                  <c:v>11.1376953125</c:v>
                </c:pt>
                <c:pt idx="4571">
                  <c:v>11.23583984375</c:v>
                </c:pt>
                <c:pt idx="4572">
                  <c:v>6.7587890625</c:v>
                </c:pt>
                <c:pt idx="4573">
                  <c:v>9.986328125</c:v>
                </c:pt>
                <c:pt idx="4574">
                  <c:v>12.86962890625</c:v>
                </c:pt>
                <c:pt idx="4575">
                  <c:v>9.322265625</c:v>
                </c:pt>
                <c:pt idx="4576">
                  <c:v>8.16455078125</c:v>
                </c:pt>
                <c:pt idx="4577">
                  <c:v>12.3369140625</c:v>
                </c:pt>
                <c:pt idx="4578">
                  <c:v>9.12939453125</c:v>
                </c:pt>
                <c:pt idx="4579">
                  <c:v>7.26953125</c:v>
                </c:pt>
                <c:pt idx="4580">
                  <c:v>11.06982421875</c:v>
                </c:pt>
                <c:pt idx="4581">
                  <c:v>12.0048828125</c:v>
                </c:pt>
                <c:pt idx="4582">
                  <c:v>7.52392578125</c:v>
                </c:pt>
                <c:pt idx="4583">
                  <c:v>9.15380859375</c:v>
                </c:pt>
                <c:pt idx="4584">
                  <c:v>12.95556640625</c:v>
                </c:pt>
                <c:pt idx="4585">
                  <c:v>9.11181640625</c:v>
                </c:pt>
                <c:pt idx="4586">
                  <c:v>7.65966796875</c:v>
                </c:pt>
                <c:pt idx="4587">
                  <c:v>10.99462890625</c:v>
                </c:pt>
                <c:pt idx="4588">
                  <c:v>12.4541015625</c:v>
                </c:pt>
                <c:pt idx="4589">
                  <c:v>8.35205078125</c:v>
                </c:pt>
                <c:pt idx="4590">
                  <c:v>8.46875</c:v>
                </c:pt>
                <c:pt idx="4591">
                  <c:v>11.296875</c:v>
                </c:pt>
                <c:pt idx="4592">
                  <c:v>9.90087890625</c:v>
                </c:pt>
                <c:pt idx="4593">
                  <c:v>7.37841796875</c:v>
                </c:pt>
                <c:pt idx="4594">
                  <c:v>10.55712890625</c:v>
                </c:pt>
                <c:pt idx="4595">
                  <c:v>13.0859375</c:v>
                </c:pt>
                <c:pt idx="4596">
                  <c:v>7.6533203125</c:v>
                </c:pt>
                <c:pt idx="4597">
                  <c:v>9.45703125</c:v>
                </c:pt>
                <c:pt idx="4598">
                  <c:v>12.1865234375</c:v>
                </c:pt>
                <c:pt idx="4599">
                  <c:v>9.5</c:v>
                </c:pt>
                <c:pt idx="4600">
                  <c:v>7.13037109375</c:v>
                </c:pt>
                <c:pt idx="4601">
                  <c:v>9.51025390625</c:v>
                </c:pt>
                <c:pt idx="4602">
                  <c:v>11.89013671875</c:v>
                </c:pt>
                <c:pt idx="4603">
                  <c:v>9.78076171875</c:v>
                </c:pt>
                <c:pt idx="4604">
                  <c:v>7.5185546875</c:v>
                </c:pt>
                <c:pt idx="4605">
                  <c:v>10.06689453125</c:v>
                </c:pt>
                <c:pt idx="4606">
                  <c:v>13.1767578125</c:v>
                </c:pt>
                <c:pt idx="4607">
                  <c:v>7.369140625</c:v>
                </c:pt>
                <c:pt idx="4608">
                  <c:v>8.37841796875</c:v>
                </c:pt>
                <c:pt idx="4609">
                  <c:v>11.29736328125</c:v>
                </c:pt>
                <c:pt idx="4610">
                  <c:v>11.70703125</c:v>
                </c:pt>
                <c:pt idx="4611">
                  <c:v>6.52392578125</c:v>
                </c:pt>
                <c:pt idx="4612">
                  <c:v>10.14697265625</c:v>
                </c:pt>
                <c:pt idx="4613">
                  <c:v>12.95458984375</c:v>
                </c:pt>
                <c:pt idx="4614">
                  <c:v>7.4697265625</c:v>
                </c:pt>
                <c:pt idx="4615">
                  <c:v>9.00341796875</c:v>
                </c:pt>
                <c:pt idx="4616">
                  <c:v>11.416015625</c:v>
                </c:pt>
                <c:pt idx="4617">
                  <c:v>10.95361328125</c:v>
                </c:pt>
                <c:pt idx="4618">
                  <c:v>6.42236328125</c:v>
                </c:pt>
                <c:pt idx="4619">
                  <c:v>9.048828125</c:v>
                </c:pt>
                <c:pt idx="4620">
                  <c:v>11.46923828125</c:v>
                </c:pt>
                <c:pt idx="4621">
                  <c:v>10.75927734375</c:v>
                </c:pt>
                <c:pt idx="4622">
                  <c:v>6.916015625</c:v>
                </c:pt>
                <c:pt idx="4623">
                  <c:v>9.099609375</c:v>
                </c:pt>
                <c:pt idx="4624">
                  <c:v>11.97509765625</c:v>
                </c:pt>
                <c:pt idx="4625">
                  <c:v>10.24853515625</c:v>
                </c:pt>
                <c:pt idx="4626">
                  <c:v>7.09765625</c:v>
                </c:pt>
                <c:pt idx="4627">
                  <c:v>10.2626953125</c:v>
                </c:pt>
                <c:pt idx="4628">
                  <c:v>12.3291015625</c:v>
                </c:pt>
                <c:pt idx="4629">
                  <c:v>9.01123046875</c:v>
                </c:pt>
                <c:pt idx="4630">
                  <c:v>7.52685546875</c:v>
                </c:pt>
                <c:pt idx="4631">
                  <c:v>10.36865234375</c:v>
                </c:pt>
                <c:pt idx="4632">
                  <c:v>12.75</c:v>
                </c:pt>
                <c:pt idx="4633">
                  <c:v>8.599609375</c:v>
                </c:pt>
                <c:pt idx="4634">
                  <c:v>7.24853515625</c:v>
                </c:pt>
                <c:pt idx="4635">
                  <c:v>9.4677734375</c:v>
                </c:pt>
                <c:pt idx="4636">
                  <c:v>11.7392578125</c:v>
                </c:pt>
                <c:pt idx="4637">
                  <c:v>9.72705078125</c:v>
                </c:pt>
                <c:pt idx="4638">
                  <c:v>7.41259765625</c:v>
                </c:pt>
                <c:pt idx="4639">
                  <c:v>9.51025390625</c:v>
                </c:pt>
                <c:pt idx="4640">
                  <c:v>12.9296875</c:v>
                </c:pt>
                <c:pt idx="4641">
                  <c:v>7.8447265625</c:v>
                </c:pt>
                <c:pt idx="4642">
                  <c:v>8.20751953125</c:v>
                </c:pt>
                <c:pt idx="4643">
                  <c:v>10.41455078125</c:v>
                </c:pt>
                <c:pt idx="4644">
                  <c:v>12.744140625</c:v>
                </c:pt>
                <c:pt idx="4645">
                  <c:v>6.419921875</c:v>
                </c:pt>
                <c:pt idx="4646">
                  <c:v>8.5322265625</c:v>
                </c:pt>
                <c:pt idx="4647">
                  <c:v>12.35205078125</c:v>
                </c:pt>
                <c:pt idx="4648">
                  <c:v>8.5537109375</c:v>
                </c:pt>
                <c:pt idx="4649">
                  <c:v>7.7880859375</c:v>
                </c:pt>
                <c:pt idx="4650">
                  <c:v>10.74609375</c:v>
                </c:pt>
                <c:pt idx="4651">
                  <c:v>12.83203125</c:v>
                </c:pt>
                <c:pt idx="4652">
                  <c:v>7.416015625</c:v>
                </c:pt>
                <c:pt idx="4653">
                  <c:v>8.8720703125</c:v>
                </c:pt>
                <c:pt idx="4654">
                  <c:v>10.92529296875</c:v>
                </c:pt>
                <c:pt idx="4655">
                  <c:v>12.947265625</c:v>
                </c:pt>
                <c:pt idx="4656">
                  <c:v>7.24951171875</c:v>
                </c:pt>
                <c:pt idx="4657">
                  <c:v>8.21435546875</c:v>
                </c:pt>
                <c:pt idx="4658">
                  <c:v>10.5703125</c:v>
                </c:pt>
                <c:pt idx="4659">
                  <c:v>12.611328125</c:v>
                </c:pt>
                <c:pt idx="4660">
                  <c:v>8.46630859375</c:v>
                </c:pt>
                <c:pt idx="4661">
                  <c:v>7.869140625</c:v>
                </c:pt>
                <c:pt idx="4662">
                  <c:v>10.5048828125</c:v>
                </c:pt>
                <c:pt idx="4663">
                  <c:v>11.59814453125</c:v>
                </c:pt>
                <c:pt idx="4664">
                  <c:v>6.57470703125</c:v>
                </c:pt>
                <c:pt idx="4665">
                  <c:v>8.8359375</c:v>
                </c:pt>
                <c:pt idx="4666">
                  <c:v>11.9208984375</c:v>
                </c:pt>
                <c:pt idx="4667">
                  <c:v>10.06201171875</c:v>
                </c:pt>
                <c:pt idx="4668">
                  <c:v>7.17822265625</c:v>
                </c:pt>
                <c:pt idx="4669">
                  <c:v>10.5205078125</c:v>
                </c:pt>
                <c:pt idx="4670">
                  <c:v>13.1708984375</c:v>
                </c:pt>
                <c:pt idx="4671">
                  <c:v>7.00634765625</c:v>
                </c:pt>
                <c:pt idx="4672">
                  <c:v>8.609375</c:v>
                </c:pt>
                <c:pt idx="4673">
                  <c:v>11.13623046875</c:v>
                </c:pt>
                <c:pt idx="4674">
                  <c:v>11.87744140625</c:v>
                </c:pt>
                <c:pt idx="4675">
                  <c:v>6.53125</c:v>
                </c:pt>
                <c:pt idx="4676">
                  <c:v>9.54931640625</c:v>
                </c:pt>
                <c:pt idx="4677">
                  <c:v>13.15771484375</c:v>
                </c:pt>
                <c:pt idx="4678">
                  <c:v>8.2548828125</c:v>
                </c:pt>
                <c:pt idx="4679">
                  <c:v>8.9296875</c:v>
                </c:pt>
                <c:pt idx="4680">
                  <c:v>11.55517578125</c:v>
                </c:pt>
                <c:pt idx="4681">
                  <c:v>9.1552734375</c:v>
                </c:pt>
                <c:pt idx="4682">
                  <c:v>7.62890625</c:v>
                </c:pt>
                <c:pt idx="4683">
                  <c:v>11.45361328125</c:v>
                </c:pt>
                <c:pt idx="4684">
                  <c:v>11.16259765625</c:v>
                </c:pt>
                <c:pt idx="4685">
                  <c:v>6.4189453125</c:v>
                </c:pt>
                <c:pt idx="4686">
                  <c:v>10.0888671875</c:v>
                </c:pt>
                <c:pt idx="4687">
                  <c:v>12.26171875</c:v>
                </c:pt>
                <c:pt idx="4688">
                  <c:v>8.1103515625</c:v>
                </c:pt>
                <c:pt idx="4689">
                  <c:v>8.50390625</c:v>
                </c:pt>
                <c:pt idx="4690">
                  <c:v>12.59619140625</c:v>
                </c:pt>
                <c:pt idx="4691">
                  <c:v>9.26416015625</c:v>
                </c:pt>
                <c:pt idx="4692">
                  <c:v>7.64599609375</c:v>
                </c:pt>
                <c:pt idx="4693">
                  <c:v>11.572265625</c:v>
                </c:pt>
                <c:pt idx="4694">
                  <c:v>10.55908203125</c:v>
                </c:pt>
                <c:pt idx="4695">
                  <c:v>6.53564453125</c:v>
                </c:pt>
                <c:pt idx="4696">
                  <c:v>9.49609375</c:v>
                </c:pt>
                <c:pt idx="4697">
                  <c:v>11.8603515625</c:v>
                </c:pt>
                <c:pt idx="4698">
                  <c:v>7.9296875</c:v>
                </c:pt>
                <c:pt idx="4699">
                  <c:v>9.2685546875</c:v>
                </c:pt>
                <c:pt idx="4700">
                  <c:v>12.1005859375</c:v>
                </c:pt>
                <c:pt idx="4701">
                  <c:v>9.91845703125</c:v>
                </c:pt>
                <c:pt idx="4702">
                  <c:v>7.23486328125</c:v>
                </c:pt>
                <c:pt idx="4703">
                  <c:v>10.99072265625</c:v>
                </c:pt>
                <c:pt idx="4704">
                  <c:v>11.2705078125</c:v>
                </c:pt>
                <c:pt idx="4705">
                  <c:v>7.28515625</c:v>
                </c:pt>
                <c:pt idx="4706">
                  <c:v>8.78857421875</c:v>
                </c:pt>
                <c:pt idx="4707">
                  <c:v>11.81982421875</c:v>
                </c:pt>
                <c:pt idx="4708">
                  <c:v>8.59375</c:v>
                </c:pt>
                <c:pt idx="4709">
                  <c:v>7.94775390625</c:v>
                </c:pt>
                <c:pt idx="4710">
                  <c:v>11.58642578125</c:v>
                </c:pt>
                <c:pt idx="4711">
                  <c:v>9.9755859375</c:v>
                </c:pt>
                <c:pt idx="4712">
                  <c:v>6.6669921875</c:v>
                </c:pt>
                <c:pt idx="4713">
                  <c:v>9.56298828125</c:v>
                </c:pt>
                <c:pt idx="4714">
                  <c:v>13.0888671875</c:v>
                </c:pt>
                <c:pt idx="4715">
                  <c:v>7.77294921875</c:v>
                </c:pt>
                <c:pt idx="4716">
                  <c:v>8.50537109375</c:v>
                </c:pt>
                <c:pt idx="4717">
                  <c:v>12.14306640625</c:v>
                </c:pt>
                <c:pt idx="4718">
                  <c:v>9.2607421875</c:v>
                </c:pt>
                <c:pt idx="4719">
                  <c:v>7.15087890625</c:v>
                </c:pt>
                <c:pt idx="4720">
                  <c:v>10.109375</c:v>
                </c:pt>
                <c:pt idx="4721">
                  <c:v>11.8232421875</c:v>
                </c:pt>
                <c:pt idx="4722">
                  <c:v>6.98291015625</c:v>
                </c:pt>
                <c:pt idx="4723">
                  <c:v>8.8193359375</c:v>
                </c:pt>
                <c:pt idx="4724">
                  <c:v>12.2294921875</c:v>
                </c:pt>
                <c:pt idx="4725">
                  <c:v>9.31396484375</c:v>
                </c:pt>
                <c:pt idx="4726">
                  <c:v>7.6572265625</c:v>
                </c:pt>
                <c:pt idx="4727">
                  <c:v>11.3310546875</c:v>
                </c:pt>
                <c:pt idx="4728">
                  <c:v>11.009765625</c:v>
                </c:pt>
                <c:pt idx="4729">
                  <c:v>6.53076171875</c:v>
                </c:pt>
                <c:pt idx="4730">
                  <c:v>9.060546875</c:v>
                </c:pt>
                <c:pt idx="4731">
                  <c:v>12.3662109375</c:v>
                </c:pt>
                <c:pt idx="4732">
                  <c:v>8.88037109375</c:v>
                </c:pt>
                <c:pt idx="4733">
                  <c:v>8.1220703125</c:v>
                </c:pt>
                <c:pt idx="4734">
                  <c:v>12.31103515625</c:v>
                </c:pt>
                <c:pt idx="4735">
                  <c:v>9.201171875</c:v>
                </c:pt>
                <c:pt idx="4736">
                  <c:v>7.2001953125</c:v>
                </c:pt>
                <c:pt idx="4737">
                  <c:v>9.9248046875</c:v>
                </c:pt>
                <c:pt idx="4738">
                  <c:v>12.56884765625</c:v>
                </c:pt>
                <c:pt idx="4739">
                  <c:v>6.6044921875</c:v>
                </c:pt>
                <c:pt idx="4740">
                  <c:v>9.8740234375</c:v>
                </c:pt>
                <c:pt idx="4741">
                  <c:v>13.0185546875</c:v>
                </c:pt>
                <c:pt idx="4742">
                  <c:v>7.8642578125</c:v>
                </c:pt>
                <c:pt idx="4743">
                  <c:v>7.830078125</c:v>
                </c:pt>
                <c:pt idx="4744">
                  <c:v>10.42431640625</c:v>
                </c:pt>
                <c:pt idx="4745">
                  <c:v>11.16162109375</c:v>
                </c:pt>
                <c:pt idx="4746">
                  <c:v>6.798828125</c:v>
                </c:pt>
                <c:pt idx="4747">
                  <c:v>9.32080078125</c:v>
                </c:pt>
                <c:pt idx="4748">
                  <c:v>13.1015625</c:v>
                </c:pt>
                <c:pt idx="4749">
                  <c:v>7.94287109375</c:v>
                </c:pt>
                <c:pt idx="4750">
                  <c:v>8.92333984375</c:v>
                </c:pt>
                <c:pt idx="4751">
                  <c:v>11.390625</c:v>
                </c:pt>
                <c:pt idx="4752">
                  <c:v>11.3701171875</c:v>
                </c:pt>
                <c:pt idx="4753">
                  <c:v>6.3857421875</c:v>
                </c:pt>
                <c:pt idx="4754">
                  <c:v>8.90576171875</c:v>
                </c:pt>
                <c:pt idx="4755">
                  <c:v>12.34228515625</c:v>
                </c:pt>
                <c:pt idx="4756">
                  <c:v>9.029296875</c:v>
                </c:pt>
                <c:pt idx="4757">
                  <c:v>8.712890625</c:v>
                </c:pt>
                <c:pt idx="4758">
                  <c:v>11.578125</c:v>
                </c:pt>
                <c:pt idx="4759">
                  <c:v>10.5703125</c:v>
                </c:pt>
                <c:pt idx="4760">
                  <c:v>6.5390625</c:v>
                </c:pt>
                <c:pt idx="4761">
                  <c:v>9.0166015625</c:v>
                </c:pt>
                <c:pt idx="4762">
                  <c:v>11.806640625</c:v>
                </c:pt>
                <c:pt idx="4763">
                  <c:v>8.79345703125</c:v>
                </c:pt>
                <c:pt idx="4764">
                  <c:v>7.927734375</c:v>
                </c:pt>
                <c:pt idx="4765">
                  <c:v>11.0947265625</c:v>
                </c:pt>
                <c:pt idx="4766">
                  <c:v>12.9599609375</c:v>
                </c:pt>
                <c:pt idx="4767">
                  <c:v>6.81591796875</c:v>
                </c:pt>
                <c:pt idx="4768">
                  <c:v>9.54296875</c:v>
                </c:pt>
                <c:pt idx="4769">
                  <c:v>12.49169921875</c:v>
                </c:pt>
                <c:pt idx="4770">
                  <c:v>9.365234375</c:v>
                </c:pt>
                <c:pt idx="4771">
                  <c:v>7.5322265625</c:v>
                </c:pt>
                <c:pt idx="4772">
                  <c:v>9.9970703125</c:v>
                </c:pt>
                <c:pt idx="4773">
                  <c:v>13.1865234375</c:v>
                </c:pt>
                <c:pt idx="4774">
                  <c:v>6.57421875</c:v>
                </c:pt>
                <c:pt idx="4775">
                  <c:v>8.654296875</c:v>
                </c:pt>
                <c:pt idx="4776">
                  <c:v>11.6796875</c:v>
                </c:pt>
                <c:pt idx="4777">
                  <c:v>10.50390625</c:v>
                </c:pt>
                <c:pt idx="4778">
                  <c:v>7.015625</c:v>
                </c:pt>
                <c:pt idx="4779">
                  <c:v>10.26708984375</c:v>
                </c:pt>
                <c:pt idx="4780">
                  <c:v>12.7294921875</c:v>
                </c:pt>
                <c:pt idx="4781">
                  <c:v>8.640625</c:v>
                </c:pt>
                <c:pt idx="4782">
                  <c:v>8.005859375</c:v>
                </c:pt>
                <c:pt idx="4783">
                  <c:v>10.40478515625</c:v>
                </c:pt>
                <c:pt idx="4784">
                  <c:v>11.66259765625</c:v>
                </c:pt>
                <c:pt idx="4785">
                  <c:v>6.6044921875</c:v>
                </c:pt>
                <c:pt idx="4786">
                  <c:v>10.1123046875</c:v>
                </c:pt>
                <c:pt idx="4787">
                  <c:v>13.20361328125</c:v>
                </c:pt>
                <c:pt idx="4788">
                  <c:v>8.11572265625</c:v>
                </c:pt>
                <c:pt idx="4789">
                  <c:v>7.72412109375</c:v>
                </c:pt>
                <c:pt idx="4790">
                  <c:v>10.482421875</c:v>
                </c:pt>
                <c:pt idx="4791">
                  <c:v>11.08203125</c:v>
                </c:pt>
                <c:pt idx="4792">
                  <c:v>6.63525390625</c:v>
                </c:pt>
                <c:pt idx="4793">
                  <c:v>9.21728515625</c:v>
                </c:pt>
                <c:pt idx="4794">
                  <c:v>12.37158203125</c:v>
                </c:pt>
                <c:pt idx="4795">
                  <c:v>8.80029296875</c:v>
                </c:pt>
                <c:pt idx="4796">
                  <c:v>8.4619140625</c:v>
                </c:pt>
                <c:pt idx="4797">
                  <c:v>11.2880859375</c:v>
                </c:pt>
                <c:pt idx="4798">
                  <c:v>11.66259765625</c:v>
                </c:pt>
                <c:pt idx="4799">
                  <c:v>6.53857421875</c:v>
                </c:pt>
                <c:pt idx="4800">
                  <c:v>9.783203125</c:v>
                </c:pt>
                <c:pt idx="4801">
                  <c:v>12.2900390625</c:v>
                </c:pt>
                <c:pt idx="4802">
                  <c:v>9.158203125</c:v>
                </c:pt>
                <c:pt idx="4803">
                  <c:v>7.427734375</c:v>
                </c:pt>
                <c:pt idx="4804">
                  <c:v>10.02685546875</c:v>
                </c:pt>
                <c:pt idx="4805">
                  <c:v>12.30126953125</c:v>
                </c:pt>
                <c:pt idx="4806">
                  <c:v>7.00048828125</c:v>
                </c:pt>
                <c:pt idx="4807">
                  <c:v>9.68017578125</c:v>
                </c:pt>
                <c:pt idx="4808">
                  <c:v>12.53173828125</c:v>
                </c:pt>
                <c:pt idx="4809">
                  <c:v>9.359375</c:v>
                </c:pt>
                <c:pt idx="4810">
                  <c:v>7.56982421875</c:v>
                </c:pt>
                <c:pt idx="4811">
                  <c:v>11.7109375</c:v>
                </c:pt>
                <c:pt idx="4812">
                  <c:v>9.6357421875</c:v>
                </c:pt>
                <c:pt idx="4813">
                  <c:v>7.12451171875</c:v>
                </c:pt>
                <c:pt idx="4814">
                  <c:v>11.0517578125</c:v>
                </c:pt>
                <c:pt idx="4815">
                  <c:v>11.384765625</c:v>
                </c:pt>
                <c:pt idx="4816">
                  <c:v>6.9541015625</c:v>
                </c:pt>
                <c:pt idx="4817">
                  <c:v>8.89697265625</c:v>
                </c:pt>
                <c:pt idx="4818">
                  <c:v>12.3076171875</c:v>
                </c:pt>
                <c:pt idx="4819">
                  <c:v>9.39453125</c:v>
                </c:pt>
                <c:pt idx="4820">
                  <c:v>8.73583984375</c:v>
                </c:pt>
                <c:pt idx="4821">
                  <c:v>12.17041015625</c:v>
                </c:pt>
                <c:pt idx="4822">
                  <c:v>10.14599609375</c:v>
                </c:pt>
                <c:pt idx="4823">
                  <c:v>7.30126953125</c:v>
                </c:pt>
                <c:pt idx="4824">
                  <c:v>11.39501953125</c:v>
                </c:pt>
                <c:pt idx="4825">
                  <c:v>10.72509765625</c:v>
                </c:pt>
                <c:pt idx="4826">
                  <c:v>6.55908203125</c:v>
                </c:pt>
                <c:pt idx="4827">
                  <c:v>10.92822265625</c:v>
                </c:pt>
                <c:pt idx="4828">
                  <c:v>11.43505859375</c:v>
                </c:pt>
                <c:pt idx="4829">
                  <c:v>7.82763671875</c:v>
                </c:pt>
                <c:pt idx="4830">
                  <c:v>8.74072265625</c:v>
                </c:pt>
                <c:pt idx="4831">
                  <c:v>12.4384765625</c:v>
                </c:pt>
                <c:pt idx="4832">
                  <c:v>9.173828125</c:v>
                </c:pt>
                <c:pt idx="4833">
                  <c:v>6.912109375</c:v>
                </c:pt>
                <c:pt idx="4834">
                  <c:v>10.7998046875</c:v>
                </c:pt>
                <c:pt idx="4835">
                  <c:v>10.56494140625</c:v>
                </c:pt>
                <c:pt idx="4836">
                  <c:v>6.50341796875</c:v>
                </c:pt>
                <c:pt idx="4837">
                  <c:v>10.54052734375</c:v>
                </c:pt>
                <c:pt idx="4838">
                  <c:v>12.9033203125</c:v>
                </c:pt>
                <c:pt idx="4839">
                  <c:v>8.2099609375</c:v>
                </c:pt>
                <c:pt idx="4840">
                  <c:v>9.46533203125</c:v>
                </c:pt>
                <c:pt idx="4841">
                  <c:v>12.96484375</c:v>
                </c:pt>
                <c:pt idx="4842">
                  <c:v>9.1318359375</c:v>
                </c:pt>
                <c:pt idx="4843">
                  <c:v>7.94580078125</c:v>
                </c:pt>
                <c:pt idx="4844">
                  <c:v>11.8525390625</c:v>
                </c:pt>
                <c:pt idx="4845">
                  <c:v>10.71435546875</c:v>
                </c:pt>
                <c:pt idx="4846">
                  <c:v>6.56689453125</c:v>
                </c:pt>
                <c:pt idx="4847">
                  <c:v>9.173828125</c:v>
                </c:pt>
                <c:pt idx="4848">
                  <c:v>13.05810546875</c:v>
                </c:pt>
                <c:pt idx="4849">
                  <c:v>8.57421875</c:v>
                </c:pt>
                <c:pt idx="4850">
                  <c:v>7.416015625</c:v>
                </c:pt>
                <c:pt idx="4851">
                  <c:v>11.24560546875</c:v>
                </c:pt>
                <c:pt idx="4852">
                  <c:v>10.19873046875</c:v>
                </c:pt>
                <c:pt idx="4853">
                  <c:v>6.533203125</c:v>
                </c:pt>
                <c:pt idx="4854">
                  <c:v>9.41552734375</c:v>
                </c:pt>
                <c:pt idx="4855">
                  <c:v>12.7099609375</c:v>
                </c:pt>
                <c:pt idx="4856">
                  <c:v>7.322265625</c:v>
                </c:pt>
                <c:pt idx="4857">
                  <c:v>9.66552734375</c:v>
                </c:pt>
                <c:pt idx="4858">
                  <c:v>12.49072265625</c:v>
                </c:pt>
                <c:pt idx="4859">
                  <c:v>10.06103515625</c:v>
                </c:pt>
                <c:pt idx="4860">
                  <c:v>7.3046875</c:v>
                </c:pt>
                <c:pt idx="4861">
                  <c:v>10.93115234375</c:v>
                </c:pt>
                <c:pt idx="4862">
                  <c:v>12.34228515625</c:v>
                </c:pt>
                <c:pt idx="4863">
                  <c:v>7.39501953125</c:v>
                </c:pt>
                <c:pt idx="4864">
                  <c:v>9.28564453125</c:v>
                </c:pt>
                <c:pt idx="4865">
                  <c:v>12.072265625</c:v>
                </c:pt>
                <c:pt idx="4866">
                  <c:v>10.53662109375</c:v>
                </c:pt>
                <c:pt idx="4867">
                  <c:v>6.98974609375</c:v>
                </c:pt>
                <c:pt idx="4868">
                  <c:v>9.63037109375</c:v>
                </c:pt>
                <c:pt idx="4869">
                  <c:v>12.9873046875</c:v>
                </c:pt>
                <c:pt idx="4870">
                  <c:v>8.49169921875</c:v>
                </c:pt>
                <c:pt idx="4871">
                  <c:v>8.962890625</c:v>
                </c:pt>
                <c:pt idx="4872">
                  <c:v>11.67822265625</c:v>
                </c:pt>
                <c:pt idx="4873">
                  <c:v>11.23974609375</c:v>
                </c:pt>
                <c:pt idx="4874">
                  <c:v>6.88037109375</c:v>
                </c:pt>
                <c:pt idx="4875">
                  <c:v>9.33544921875</c:v>
                </c:pt>
                <c:pt idx="4876">
                  <c:v>12.48681640625</c:v>
                </c:pt>
                <c:pt idx="4877">
                  <c:v>8.99951171875</c:v>
                </c:pt>
                <c:pt idx="4878">
                  <c:v>7.685546875</c:v>
                </c:pt>
                <c:pt idx="4879">
                  <c:v>10.884765625</c:v>
                </c:pt>
                <c:pt idx="4880">
                  <c:v>13.18408203125</c:v>
                </c:pt>
                <c:pt idx="4881">
                  <c:v>7.03515625</c:v>
                </c:pt>
                <c:pt idx="4882">
                  <c:v>9.29248046875</c:v>
                </c:pt>
                <c:pt idx="4883">
                  <c:v>11.7333984375</c:v>
                </c:pt>
                <c:pt idx="4884">
                  <c:v>10.46630859375</c:v>
                </c:pt>
                <c:pt idx="4885">
                  <c:v>6.53271484375</c:v>
                </c:pt>
                <c:pt idx="4886">
                  <c:v>8.9365234375</c:v>
                </c:pt>
                <c:pt idx="4887">
                  <c:v>11.15087890625</c:v>
                </c:pt>
                <c:pt idx="4888">
                  <c:v>11.1875</c:v>
                </c:pt>
                <c:pt idx="4889">
                  <c:v>6.8056640625</c:v>
                </c:pt>
                <c:pt idx="4890">
                  <c:v>9.01318359375</c:v>
                </c:pt>
                <c:pt idx="4891">
                  <c:v>11.41845703125</c:v>
                </c:pt>
                <c:pt idx="4892">
                  <c:v>9.390625</c:v>
                </c:pt>
                <c:pt idx="4893">
                  <c:v>7.2998046875</c:v>
                </c:pt>
                <c:pt idx="4894">
                  <c:v>9.51806640625</c:v>
                </c:pt>
                <c:pt idx="4895">
                  <c:v>12.93798828125</c:v>
                </c:pt>
                <c:pt idx="4896">
                  <c:v>7.9169921875</c:v>
                </c:pt>
                <c:pt idx="4897">
                  <c:v>8.09423828125</c:v>
                </c:pt>
                <c:pt idx="4898">
                  <c:v>10.2265625</c:v>
                </c:pt>
                <c:pt idx="4899">
                  <c:v>12.1435546875</c:v>
                </c:pt>
                <c:pt idx="4900">
                  <c:v>6.52490234375</c:v>
                </c:pt>
                <c:pt idx="4901">
                  <c:v>8.763671875</c:v>
                </c:pt>
                <c:pt idx="4902">
                  <c:v>10.80859375</c:v>
                </c:pt>
                <c:pt idx="4903">
                  <c:v>12.28857421875</c:v>
                </c:pt>
                <c:pt idx="4904">
                  <c:v>6.48974609375</c:v>
                </c:pt>
                <c:pt idx="4905">
                  <c:v>8.7744140625</c:v>
                </c:pt>
                <c:pt idx="4906">
                  <c:v>11.849609375</c:v>
                </c:pt>
                <c:pt idx="4907">
                  <c:v>10.345703125</c:v>
                </c:pt>
                <c:pt idx="4908">
                  <c:v>7.0712890625</c:v>
                </c:pt>
                <c:pt idx="4909">
                  <c:v>9.40283203125</c:v>
                </c:pt>
                <c:pt idx="4910">
                  <c:v>12.2275390625</c:v>
                </c:pt>
                <c:pt idx="4911">
                  <c:v>9.138671875</c:v>
                </c:pt>
                <c:pt idx="4912">
                  <c:v>7.5576171875</c:v>
                </c:pt>
                <c:pt idx="4913">
                  <c:v>9.57861328125</c:v>
                </c:pt>
                <c:pt idx="4914">
                  <c:v>12.64501953125</c:v>
                </c:pt>
                <c:pt idx="4915">
                  <c:v>8.2998046875</c:v>
                </c:pt>
                <c:pt idx="4916">
                  <c:v>7.88037109375</c:v>
                </c:pt>
                <c:pt idx="4917">
                  <c:v>10.67333984375</c:v>
                </c:pt>
                <c:pt idx="4918">
                  <c:v>13.07666015625</c:v>
                </c:pt>
                <c:pt idx="4919">
                  <c:v>6.59130859375</c:v>
                </c:pt>
                <c:pt idx="4920">
                  <c:v>8.4833984375</c:v>
                </c:pt>
                <c:pt idx="4921">
                  <c:v>11.375</c:v>
                </c:pt>
                <c:pt idx="4922">
                  <c:v>11.7880859375</c:v>
                </c:pt>
                <c:pt idx="4923">
                  <c:v>6.55517578125</c:v>
                </c:pt>
                <c:pt idx="4924">
                  <c:v>8.890625</c:v>
                </c:pt>
                <c:pt idx="4925">
                  <c:v>11.6826171875</c:v>
                </c:pt>
                <c:pt idx="4926">
                  <c:v>10.69482421875</c:v>
                </c:pt>
                <c:pt idx="4927">
                  <c:v>6.9404296875</c:v>
                </c:pt>
                <c:pt idx="4928">
                  <c:v>9.228515625</c:v>
                </c:pt>
                <c:pt idx="4929">
                  <c:v>12.26513671875</c:v>
                </c:pt>
                <c:pt idx="4930">
                  <c:v>8.59912109375</c:v>
                </c:pt>
                <c:pt idx="4931">
                  <c:v>7.7998046875</c:v>
                </c:pt>
                <c:pt idx="4932">
                  <c:v>10.0166015625</c:v>
                </c:pt>
                <c:pt idx="4933">
                  <c:v>12.68017578125</c:v>
                </c:pt>
                <c:pt idx="4934">
                  <c:v>8.0478515625</c:v>
                </c:pt>
                <c:pt idx="4935">
                  <c:v>7.92822265625</c:v>
                </c:pt>
                <c:pt idx="4936">
                  <c:v>9.9814453125</c:v>
                </c:pt>
                <c:pt idx="4937">
                  <c:v>13.0830078125</c:v>
                </c:pt>
                <c:pt idx="4938">
                  <c:v>7.00830078125</c:v>
                </c:pt>
                <c:pt idx="4939">
                  <c:v>8.73388671875</c:v>
                </c:pt>
                <c:pt idx="4940">
                  <c:v>11.1669921875</c:v>
                </c:pt>
                <c:pt idx="4941">
                  <c:v>10.09228515625</c:v>
                </c:pt>
                <c:pt idx="4942">
                  <c:v>7.26123046875</c:v>
                </c:pt>
                <c:pt idx="4943">
                  <c:v>9.4443359375</c:v>
                </c:pt>
                <c:pt idx="4944">
                  <c:v>11.462890625</c:v>
                </c:pt>
                <c:pt idx="4945">
                  <c:v>8.49365234375</c:v>
                </c:pt>
                <c:pt idx="4946">
                  <c:v>7.6962890625</c:v>
                </c:pt>
                <c:pt idx="4947">
                  <c:v>10.00048828125</c:v>
                </c:pt>
                <c:pt idx="4948">
                  <c:v>13.1259765625</c:v>
                </c:pt>
                <c:pt idx="4949">
                  <c:v>6.78662109375</c:v>
                </c:pt>
                <c:pt idx="4950">
                  <c:v>8.5908203125</c:v>
                </c:pt>
                <c:pt idx="4951">
                  <c:v>10.95068359375</c:v>
                </c:pt>
                <c:pt idx="4952">
                  <c:v>10.3154296875</c:v>
                </c:pt>
                <c:pt idx="4953">
                  <c:v>7.09765625</c:v>
                </c:pt>
                <c:pt idx="4954">
                  <c:v>9.26904296875</c:v>
                </c:pt>
                <c:pt idx="4955">
                  <c:v>11.74365234375</c:v>
                </c:pt>
                <c:pt idx="4956">
                  <c:v>9.4970703125</c:v>
                </c:pt>
                <c:pt idx="4957">
                  <c:v>7.509765625</c:v>
                </c:pt>
                <c:pt idx="4958">
                  <c:v>9.7294921875</c:v>
                </c:pt>
                <c:pt idx="4959">
                  <c:v>12.7421875</c:v>
                </c:pt>
                <c:pt idx="4960">
                  <c:v>7.6904296875</c:v>
                </c:pt>
                <c:pt idx="4961">
                  <c:v>8.86767578125</c:v>
                </c:pt>
                <c:pt idx="4962">
                  <c:v>11.12060546875</c:v>
                </c:pt>
                <c:pt idx="4963">
                  <c:v>11.49951171875</c:v>
                </c:pt>
                <c:pt idx="4964">
                  <c:v>7.48388671875</c:v>
                </c:pt>
                <c:pt idx="4965">
                  <c:v>8.4091796875</c:v>
                </c:pt>
                <c:pt idx="4966">
                  <c:v>10.96630859375</c:v>
                </c:pt>
                <c:pt idx="4967">
                  <c:v>10.5048828125</c:v>
                </c:pt>
                <c:pt idx="4968">
                  <c:v>7.09619140625</c:v>
                </c:pt>
                <c:pt idx="4969">
                  <c:v>10.322265625</c:v>
                </c:pt>
                <c:pt idx="4970">
                  <c:v>13.04443359375</c:v>
                </c:pt>
                <c:pt idx="4971">
                  <c:v>8.64013671875</c:v>
                </c:pt>
                <c:pt idx="4972">
                  <c:v>8.490234375</c:v>
                </c:pt>
                <c:pt idx="4973">
                  <c:v>12.20458984375</c:v>
                </c:pt>
                <c:pt idx="4974">
                  <c:v>9.93798828125</c:v>
                </c:pt>
                <c:pt idx="4975">
                  <c:v>6.8798828125</c:v>
                </c:pt>
                <c:pt idx="4976">
                  <c:v>10.65771484375</c:v>
                </c:pt>
                <c:pt idx="4977">
                  <c:v>12.3037109375</c:v>
                </c:pt>
                <c:pt idx="4978">
                  <c:v>7.3994140625</c:v>
                </c:pt>
                <c:pt idx="4979">
                  <c:v>9.68896484375</c:v>
                </c:pt>
                <c:pt idx="4980">
                  <c:v>12.97021484375</c:v>
                </c:pt>
                <c:pt idx="4981">
                  <c:v>9.36865234375</c:v>
                </c:pt>
                <c:pt idx="4982">
                  <c:v>7.35546875</c:v>
                </c:pt>
                <c:pt idx="4983">
                  <c:v>11.2255859375</c:v>
                </c:pt>
                <c:pt idx="4984">
                  <c:v>11.12255859375</c:v>
                </c:pt>
                <c:pt idx="4985">
                  <c:v>7.49609375</c:v>
                </c:pt>
                <c:pt idx="4986">
                  <c:v>9.65673828125</c:v>
                </c:pt>
                <c:pt idx="4987">
                  <c:v>12.43115234375</c:v>
                </c:pt>
                <c:pt idx="4988">
                  <c:v>9.78857421875</c:v>
                </c:pt>
                <c:pt idx="4989">
                  <c:v>7.4609375</c:v>
                </c:pt>
                <c:pt idx="4990">
                  <c:v>11.2265625</c:v>
                </c:pt>
                <c:pt idx="4991">
                  <c:v>10.7412109375</c:v>
                </c:pt>
                <c:pt idx="4992">
                  <c:v>7.001953125</c:v>
                </c:pt>
                <c:pt idx="4993">
                  <c:v>9.1767578125</c:v>
                </c:pt>
                <c:pt idx="4994">
                  <c:v>12.8701171875</c:v>
                </c:pt>
                <c:pt idx="4995">
                  <c:v>9.0341796875</c:v>
                </c:pt>
                <c:pt idx="4996">
                  <c:v>7.3623046875</c:v>
                </c:pt>
                <c:pt idx="4997">
                  <c:v>11.35107421875</c:v>
                </c:pt>
                <c:pt idx="4998">
                  <c:v>10.54931640625</c:v>
                </c:pt>
                <c:pt idx="4999">
                  <c:v>6.501953125</c:v>
                </c:pt>
                <c:pt idx="5000">
                  <c:v>9.32080078125</c:v>
                </c:pt>
                <c:pt idx="5001">
                  <c:v>12.697265625</c:v>
                </c:pt>
                <c:pt idx="5002">
                  <c:v>8.26025390625</c:v>
                </c:pt>
                <c:pt idx="5003">
                  <c:v>8.23095703125</c:v>
                </c:pt>
                <c:pt idx="5004">
                  <c:v>12.12548828125</c:v>
                </c:pt>
                <c:pt idx="5005">
                  <c:v>9.7587890625</c:v>
                </c:pt>
                <c:pt idx="5006">
                  <c:v>6.98486328125</c:v>
                </c:pt>
                <c:pt idx="5007">
                  <c:v>9.85595703125</c:v>
                </c:pt>
                <c:pt idx="5008">
                  <c:v>12.97021484375</c:v>
                </c:pt>
                <c:pt idx="5009">
                  <c:v>6.896484375</c:v>
                </c:pt>
                <c:pt idx="5010">
                  <c:v>9.68701171875</c:v>
                </c:pt>
                <c:pt idx="5011">
                  <c:v>12.51708984375</c:v>
                </c:pt>
                <c:pt idx="5012">
                  <c:v>9.99462890625</c:v>
                </c:pt>
                <c:pt idx="5013">
                  <c:v>7.36669921875</c:v>
                </c:pt>
                <c:pt idx="5014">
                  <c:v>10.05029296875</c:v>
                </c:pt>
                <c:pt idx="5015">
                  <c:v>11.681640625</c:v>
                </c:pt>
                <c:pt idx="5016">
                  <c:v>12.79248046875</c:v>
                </c:pt>
                <c:pt idx="5017">
                  <c:v>7.7314453125</c:v>
                </c:pt>
                <c:pt idx="5018">
                  <c:v>8.33154296875</c:v>
                </c:pt>
                <c:pt idx="5019">
                  <c:v>11.5390625</c:v>
                </c:pt>
                <c:pt idx="5020">
                  <c:v>9.75927734375</c:v>
                </c:pt>
                <c:pt idx="5021">
                  <c:v>7.41015625</c:v>
                </c:pt>
                <c:pt idx="5022">
                  <c:v>10.806640625</c:v>
                </c:pt>
                <c:pt idx="5023">
                  <c:v>13.20556640625</c:v>
                </c:pt>
                <c:pt idx="5024">
                  <c:v>7.4375</c:v>
                </c:pt>
                <c:pt idx="5025">
                  <c:v>8.02587890625</c:v>
                </c:pt>
                <c:pt idx="5026">
                  <c:v>10.92919921875</c:v>
                </c:pt>
                <c:pt idx="5027">
                  <c:v>10.63330078125</c:v>
                </c:pt>
                <c:pt idx="5028">
                  <c:v>7.0791015625</c:v>
                </c:pt>
                <c:pt idx="5029">
                  <c:v>10.04638671875</c:v>
                </c:pt>
                <c:pt idx="5030">
                  <c:v>12.8984375</c:v>
                </c:pt>
                <c:pt idx="5031">
                  <c:v>7.70947265625</c:v>
                </c:pt>
                <c:pt idx="5032">
                  <c:v>9.07666015625</c:v>
                </c:pt>
                <c:pt idx="5033">
                  <c:v>11.66650390625</c:v>
                </c:pt>
                <c:pt idx="5034">
                  <c:v>10.32958984375</c:v>
                </c:pt>
                <c:pt idx="5035">
                  <c:v>6.70849609375</c:v>
                </c:pt>
                <c:pt idx="5036">
                  <c:v>9.66845703125</c:v>
                </c:pt>
                <c:pt idx="5037">
                  <c:v>13.06884765625</c:v>
                </c:pt>
                <c:pt idx="5038">
                  <c:v>8.07373046875</c:v>
                </c:pt>
                <c:pt idx="5039">
                  <c:v>9.32177734375</c:v>
                </c:pt>
                <c:pt idx="5040">
                  <c:v>11.89697265625</c:v>
                </c:pt>
                <c:pt idx="5041">
                  <c:v>10.33349609375</c:v>
                </c:pt>
                <c:pt idx="5042">
                  <c:v>6.82861328125</c:v>
                </c:pt>
                <c:pt idx="5043">
                  <c:v>9.5869140625</c:v>
                </c:pt>
                <c:pt idx="5044">
                  <c:v>12.93359375</c:v>
                </c:pt>
                <c:pt idx="5045">
                  <c:v>8.80419921875</c:v>
                </c:pt>
                <c:pt idx="5046">
                  <c:v>8.49853515625</c:v>
                </c:pt>
                <c:pt idx="5047">
                  <c:v>11.0673828125</c:v>
                </c:pt>
                <c:pt idx="5048">
                  <c:v>11.7958984375</c:v>
                </c:pt>
                <c:pt idx="5049">
                  <c:v>7.07763671875</c:v>
                </c:pt>
                <c:pt idx="5050">
                  <c:v>8.75927734375</c:v>
                </c:pt>
                <c:pt idx="5051">
                  <c:v>11.82666015625</c:v>
                </c:pt>
                <c:pt idx="5052">
                  <c:v>10.38916015625</c:v>
                </c:pt>
                <c:pt idx="5053">
                  <c:v>7.1748046875</c:v>
                </c:pt>
                <c:pt idx="5054">
                  <c:v>10.16748046875</c:v>
                </c:pt>
                <c:pt idx="5055">
                  <c:v>12.9736328125</c:v>
                </c:pt>
                <c:pt idx="5056">
                  <c:v>9.65966796875</c:v>
                </c:pt>
                <c:pt idx="5057">
                  <c:v>7.37158203125</c:v>
                </c:pt>
                <c:pt idx="5058">
                  <c:v>10.67431640625</c:v>
                </c:pt>
                <c:pt idx="5059">
                  <c:v>12.7978515625</c:v>
                </c:pt>
                <c:pt idx="5060">
                  <c:v>7.82958984375</c:v>
                </c:pt>
                <c:pt idx="5061">
                  <c:v>8.16650390625</c:v>
                </c:pt>
                <c:pt idx="5062">
                  <c:v>10.7705078125</c:v>
                </c:pt>
                <c:pt idx="5063">
                  <c:v>11.00390625</c:v>
                </c:pt>
                <c:pt idx="5064">
                  <c:v>6.76708984375</c:v>
                </c:pt>
                <c:pt idx="5065">
                  <c:v>10.15380859375</c:v>
                </c:pt>
                <c:pt idx="5066">
                  <c:v>13.01220703125</c:v>
                </c:pt>
                <c:pt idx="5067">
                  <c:v>8.7197265625</c:v>
                </c:pt>
                <c:pt idx="5068">
                  <c:v>7.7734375</c:v>
                </c:pt>
                <c:pt idx="5069">
                  <c:v>10.537109375</c:v>
                </c:pt>
                <c:pt idx="5070">
                  <c:v>11.474609375</c:v>
                </c:pt>
                <c:pt idx="5071">
                  <c:v>6.6064453125</c:v>
                </c:pt>
                <c:pt idx="5072">
                  <c:v>9.1669921875</c:v>
                </c:pt>
                <c:pt idx="5073">
                  <c:v>12.28662109375</c:v>
                </c:pt>
                <c:pt idx="5074">
                  <c:v>9.50439453125</c:v>
                </c:pt>
                <c:pt idx="5075">
                  <c:v>8.2978515625</c:v>
                </c:pt>
                <c:pt idx="5076">
                  <c:v>10.82470703125</c:v>
                </c:pt>
                <c:pt idx="5077">
                  <c:v>12.25927734375</c:v>
                </c:pt>
                <c:pt idx="5078">
                  <c:v>8.32275390625</c:v>
                </c:pt>
                <c:pt idx="5079">
                  <c:v>8.19580078125</c:v>
                </c:pt>
                <c:pt idx="5080">
                  <c:v>11.60205078125</c:v>
                </c:pt>
                <c:pt idx="5081">
                  <c:v>10.98095703125</c:v>
                </c:pt>
                <c:pt idx="5082">
                  <c:v>6.47119140625</c:v>
                </c:pt>
                <c:pt idx="5083">
                  <c:v>9.04296875</c:v>
                </c:pt>
                <c:pt idx="5084">
                  <c:v>12.646484375</c:v>
                </c:pt>
                <c:pt idx="5085">
                  <c:v>8.841796875</c:v>
                </c:pt>
                <c:pt idx="5086">
                  <c:v>8.5654296875</c:v>
                </c:pt>
                <c:pt idx="5087">
                  <c:v>11.22412109375</c:v>
                </c:pt>
                <c:pt idx="5088">
                  <c:v>12.421875</c:v>
                </c:pt>
                <c:pt idx="5089">
                  <c:v>7.5263671875</c:v>
                </c:pt>
                <c:pt idx="5090">
                  <c:v>8.734375</c:v>
                </c:pt>
                <c:pt idx="5091">
                  <c:v>12.201171875</c:v>
                </c:pt>
                <c:pt idx="5092">
                  <c:v>9.5859375</c:v>
                </c:pt>
                <c:pt idx="5093">
                  <c:v>6.951171875</c:v>
                </c:pt>
                <c:pt idx="5094">
                  <c:v>9.72900390625</c:v>
                </c:pt>
                <c:pt idx="5095">
                  <c:v>13.1708984375</c:v>
                </c:pt>
                <c:pt idx="5096">
                  <c:v>8.283203125</c:v>
                </c:pt>
                <c:pt idx="5097">
                  <c:v>7.724609375</c:v>
                </c:pt>
                <c:pt idx="5098">
                  <c:v>10.4892578125</c:v>
                </c:pt>
                <c:pt idx="5099">
                  <c:v>11.603515625</c:v>
                </c:pt>
                <c:pt idx="5100">
                  <c:v>6.990234375</c:v>
                </c:pt>
                <c:pt idx="5101">
                  <c:v>9.908203125</c:v>
                </c:pt>
                <c:pt idx="5102">
                  <c:v>13.15478515625</c:v>
                </c:pt>
                <c:pt idx="5103">
                  <c:v>8.77392578125</c:v>
                </c:pt>
                <c:pt idx="5104">
                  <c:v>8.68798828125</c:v>
                </c:pt>
                <c:pt idx="5105">
                  <c:v>11.64697265625</c:v>
                </c:pt>
                <c:pt idx="5106">
                  <c:v>11.07080078125</c:v>
                </c:pt>
                <c:pt idx="5107">
                  <c:v>6.65576171875</c:v>
                </c:pt>
                <c:pt idx="5108">
                  <c:v>10.8837890625</c:v>
                </c:pt>
                <c:pt idx="5109">
                  <c:v>12.2001953125</c:v>
                </c:pt>
                <c:pt idx="5110">
                  <c:v>7.9599609375</c:v>
                </c:pt>
                <c:pt idx="5111">
                  <c:v>9.32177734375</c:v>
                </c:pt>
                <c:pt idx="5112">
                  <c:v>12.37548828125</c:v>
                </c:pt>
                <c:pt idx="5113">
                  <c:v>10.1103515625</c:v>
                </c:pt>
                <c:pt idx="5114">
                  <c:v>6.767578125</c:v>
                </c:pt>
                <c:pt idx="5115">
                  <c:v>10.68408203125</c:v>
                </c:pt>
                <c:pt idx="5116">
                  <c:v>12.46240234375</c:v>
                </c:pt>
                <c:pt idx="5117">
                  <c:v>7.46484375</c:v>
                </c:pt>
                <c:pt idx="5118">
                  <c:v>9.7705078125</c:v>
                </c:pt>
                <c:pt idx="5119">
                  <c:v>12.720703125</c:v>
                </c:pt>
                <c:pt idx="5120">
                  <c:v>9.984375</c:v>
                </c:pt>
                <c:pt idx="5121">
                  <c:v>7.3935546875</c:v>
                </c:pt>
                <c:pt idx="5122">
                  <c:v>11.20458984375</c:v>
                </c:pt>
                <c:pt idx="5123">
                  <c:v>11.51416015625</c:v>
                </c:pt>
                <c:pt idx="5124">
                  <c:v>7.78076171875</c:v>
                </c:pt>
                <c:pt idx="5125">
                  <c:v>8.57470703125</c:v>
                </c:pt>
                <c:pt idx="5126">
                  <c:v>12.1728515625</c:v>
                </c:pt>
                <c:pt idx="5127">
                  <c:v>9.9833984375</c:v>
                </c:pt>
                <c:pt idx="5128">
                  <c:v>6.8115234375</c:v>
                </c:pt>
                <c:pt idx="5129">
                  <c:v>9.68359375</c:v>
                </c:pt>
                <c:pt idx="5130">
                  <c:v>12.11669921875</c:v>
                </c:pt>
                <c:pt idx="5131">
                  <c:v>7.95849609375</c:v>
                </c:pt>
                <c:pt idx="5132">
                  <c:v>8.0244140625</c:v>
                </c:pt>
                <c:pt idx="5133">
                  <c:v>11.8134765625</c:v>
                </c:pt>
                <c:pt idx="5134">
                  <c:v>10.82275390625</c:v>
                </c:pt>
                <c:pt idx="5135">
                  <c:v>6.44580078125</c:v>
                </c:pt>
                <c:pt idx="5136">
                  <c:v>9.166015625</c:v>
                </c:pt>
                <c:pt idx="5137">
                  <c:v>13.0068359375</c:v>
                </c:pt>
                <c:pt idx="5138">
                  <c:v>9.79833984375</c:v>
                </c:pt>
                <c:pt idx="5139">
                  <c:v>6.72412109375</c:v>
                </c:pt>
                <c:pt idx="5140">
                  <c:v>10.3916015625</c:v>
                </c:pt>
                <c:pt idx="5141">
                  <c:v>12.15673828125</c:v>
                </c:pt>
                <c:pt idx="5142">
                  <c:v>8.26953125</c:v>
                </c:pt>
                <c:pt idx="5143">
                  <c:v>9.72216796875</c:v>
                </c:pt>
                <c:pt idx="5144">
                  <c:v>12.01025390625</c:v>
                </c:pt>
                <c:pt idx="5145">
                  <c:v>9.95703125</c:v>
                </c:pt>
                <c:pt idx="5146">
                  <c:v>8.05224609375</c:v>
                </c:pt>
                <c:pt idx="5147">
                  <c:v>7.7861328125</c:v>
                </c:pt>
                <c:pt idx="5148">
                  <c:v>9.4990234375</c:v>
                </c:pt>
                <c:pt idx="5149">
                  <c:v>13.18408203125</c:v>
                </c:pt>
                <c:pt idx="5150">
                  <c:v>11.828125</c:v>
                </c:pt>
                <c:pt idx="5151">
                  <c:v>9.90869140625</c:v>
                </c:pt>
                <c:pt idx="5152">
                  <c:v>8.853515625</c:v>
                </c:pt>
                <c:pt idx="5153">
                  <c:v>7.93212890625</c:v>
                </c:pt>
                <c:pt idx="5154">
                  <c:v>9.08447265625</c:v>
                </c:pt>
                <c:pt idx="5155">
                  <c:v>12.3916015625</c:v>
                </c:pt>
                <c:pt idx="5156">
                  <c:v>10.99755859375</c:v>
                </c:pt>
                <c:pt idx="5157">
                  <c:v>9.17724609375</c:v>
                </c:pt>
                <c:pt idx="5158">
                  <c:v>7.62109375</c:v>
                </c:pt>
                <c:pt idx="5159">
                  <c:v>10.08447265625</c:v>
                </c:pt>
                <c:pt idx="5160">
                  <c:v>11.33740234375</c:v>
                </c:pt>
                <c:pt idx="5161">
                  <c:v>9.79150390625</c:v>
                </c:pt>
                <c:pt idx="5162">
                  <c:v>7.06201171875</c:v>
                </c:pt>
                <c:pt idx="5163">
                  <c:v>11.140625</c:v>
                </c:pt>
                <c:pt idx="5164">
                  <c:v>11.46240234375</c:v>
                </c:pt>
                <c:pt idx="5165">
                  <c:v>9.78955078125</c:v>
                </c:pt>
                <c:pt idx="5166">
                  <c:v>7.6953125</c:v>
                </c:pt>
                <c:pt idx="5167">
                  <c:v>9.56640625</c:v>
                </c:pt>
                <c:pt idx="5168">
                  <c:v>12.05224609375</c:v>
                </c:pt>
                <c:pt idx="5169">
                  <c:v>11.31640625</c:v>
                </c:pt>
                <c:pt idx="5170">
                  <c:v>10.41455078125</c:v>
                </c:pt>
                <c:pt idx="5171">
                  <c:v>8.4541015625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8-46DC-A498-980B8394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29136"/>
        <c:axId val="803429856"/>
      </c:scatterChart>
      <c:valAx>
        <c:axId val="8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9856"/>
        <c:crosses val="autoZero"/>
        <c:crossBetween val="midCat"/>
      </c:valAx>
      <c:valAx>
        <c:axId val="8034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96DE5-2F0B-0E2A-5E7B-71F3A084A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73"/>
  <sheetViews>
    <sheetView tabSelected="1" workbookViewId="0">
      <selection activeCell="F18" sqref="D17:F1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45361</v>
      </c>
      <c r="B2" s="3">
        <v>45361</v>
      </c>
      <c r="C2">
        <v>1</v>
      </c>
      <c r="D2">
        <v>11943</v>
      </c>
      <c r="E2" t="s">
        <v>9</v>
      </c>
      <c r="F2">
        <v>11.08837890625</v>
      </c>
      <c r="G2" t="s">
        <v>10</v>
      </c>
      <c r="H2" t="s">
        <v>11</v>
      </c>
      <c r="I2" t="s">
        <v>12</v>
      </c>
    </row>
    <row r="3" spans="1:9" x14ac:dyDescent="0.35">
      <c r="A3" s="2">
        <v>45361.003472222219</v>
      </c>
      <c r="B3" s="3">
        <v>45361</v>
      </c>
      <c r="C3">
        <v>1</v>
      </c>
      <c r="D3">
        <v>11943</v>
      </c>
      <c r="E3" t="s">
        <v>9</v>
      </c>
      <c r="F3">
        <v>12.60400390625</v>
      </c>
      <c r="G3" t="s">
        <v>10</v>
      </c>
      <c r="H3" t="s">
        <v>11</v>
      </c>
      <c r="I3" t="s">
        <v>12</v>
      </c>
    </row>
    <row r="4" spans="1:9" x14ac:dyDescent="0.35">
      <c r="A4" s="2">
        <v>45361.006944444453</v>
      </c>
      <c r="B4" s="3">
        <v>45361</v>
      </c>
      <c r="C4">
        <v>1</v>
      </c>
      <c r="D4">
        <v>11943</v>
      </c>
      <c r="E4" t="s">
        <v>9</v>
      </c>
      <c r="F4">
        <v>7.09814453125</v>
      </c>
      <c r="G4" t="s">
        <v>10</v>
      </c>
      <c r="H4" t="s">
        <v>11</v>
      </c>
      <c r="I4" t="s">
        <v>12</v>
      </c>
    </row>
    <row r="5" spans="1:9" x14ac:dyDescent="0.35">
      <c r="A5" s="2">
        <v>45361.010416666657</v>
      </c>
      <c r="B5" s="3">
        <v>45361</v>
      </c>
      <c r="C5">
        <v>1</v>
      </c>
      <c r="D5">
        <v>11943</v>
      </c>
      <c r="E5" t="s">
        <v>9</v>
      </c>
      <c r="F5">
        <v>8.81982421875</v>
      </c>
      <c r="G5" t="s">
        <v>10</v>
      </c>
      <c r="H5" t="s">
        <v>11</v>
      </c>
      <c r="I5" t="s">
        <v>12</v>
      </c>
    </row>
    <row r="6" spans="1:9" x14ac:dyDescent="0.35">
      <c r="A6" s="2">
        <v>45361.013888888891</v>
      </c>
      <c r="B6" s="3">
        <v>45361</v>
      </c>
      <c r="C6">
        <v>1</v>
      </c>
      <c r="D6">
        <v>11943</v>
      </c>
      <c r="E6" t="s">
        <v>9</v>
      </c>
      <c r="F6">
        <v>11.1875</v>
      </c>
      <c r="G6" t="s">
        <v>10</v>
      </c>
      <c r="H6" t="s">
        <v>11</v>
      </c>
      <c r="I6" t="s">
        <v>12</v>
      </c>
    </row>
    <row r="7" spans="1:9" x14ac:dyDescent="0.35">
      <c r="A7" s="2">
        <v>45361.017361111109</v>
      </c>
      <c r="B7" s="3">
        <v>45361</v>
      </c>
      <c r="C7">
        <v>1</v>
      </c>
      <c r="D7">
        <v>11943</v>
      </c>
      <c r="E7" t="s">
        <v>9</v>
      </c>
      <c r="F7">
        <v>10.390625</v>
      </c>
      <c r="G7" t="s">
        <v>10</v>
      </c>
      <c r="H7" t="s">
        <v>11</v>
      </c>
      <c r="I7" t="s">
        <v>12</v>
      </c>
    </row>
    <row r="8" spans="1:9" x14ac:dyDescent="0.35">
      <c r="A8" s="2">
        <v>45361.020833333343</v>
      </c>
      <c r="B8" s="3">
        <v>45361</v>
      </c>
      <c r="C8">
        <v>1</v>
      </c>
      <c r="D8">
        <v>11943</v>
      </c>
      <c r="E8" t="s">
        <v>9</v>
      </c>
      <c r="F8">
        <v>6.72509765625</v>
      </c>
      <c r="G8" t="s">
        <v>10</v>
      </c>
      <c r="H8" t="s">
        <v>11</v>
      </c>
      <c r="I8" t="s">
        <v>12</v>
      </c>
    </row>
    <row r="9" spans="1:9" x14ac:dyDescent="0.35">
      <c r="A9" s="2">
        <v>45361.024305555547</v>
      </c>
      <c r="B9" s="3">
        <v>45361</v>
      </c>
      <c r="C9">
        <v>1</v>
      </c>
      <c r="D9">
        <v>11943</v>
      </c>
      <c r="E9" t="s">
        <v>9</v>
      </c>
      <c r="F9">
        <v>8.83935546875</v>
      </c>
      <c r="G9" t="s">
        <v>10</v>
      </c>
      <c r="H9" t="s">
        <v>11</v>
      </c>
      <c r="I9" t="s">
        <v>12</v>
      </c>
    </row>
    <row r="10" spans="1:9" x14ac:dyDescent="0.35">
      <c r="A10" s="2">
        <v>45361.027777777781</v>
      </c>
      <c r="B10" s="3">
        <v>45361</v>
      </c>
      <c r="C10">
        <v>1</v>
      </c>
      <c r="D10">
        <v>11943</v>
      </c>
      <c r="E10" t="s">
        <v>9</v>
      </c>
      <c r="F10">
        <v>11.099609375</v>
      </c>
      <c r="G10" t="s">
        <v>10</v>
      </c>
      <c r="H10" t="s">
        <v>11</v>
      </c>
      <c r="I10" t="s">
        <v>12</v>
      </c>
    </row>
    <row r="11" spans="1:9" x14ac:dyDescent="0.35">
      <c r="A11" s="2">
        <v>45361.03125</v>
      </c>
      <c r="B11" s="3">
        <v>45361</v>
      </c>
      <c r="C11">
        <v>1</v>
      </c>
      <c r="D11">
        <v>11943</v>
      </c>
      <c r="E11" t="s">
        <v>9</v>
      </c>
      <c r="F11">
        <v>13.2060546875</v>
      </c>
      <c r="G11" t="s">
        <v>10</v>
      </c>
      <c r="H11" t="s">
        <v>11</v>
      </c>
      <c r="I11" t="s">
        <v>12</v>
      </c>
    </row>
    <row r="12" spans="1:9" x14ac:dyDescent="0.35">
      <c r="A12" s="2">
        <v>45361.034722222219</v>
      </c>
      <c r="B12" s="3">
        <v>45361</v>
      </c>
      <c r="C12">
        <v>1</v>
      </c>
      <c r="D12">
        <v>11943</v>
      </c>
      <c r="E12" t="s">
        <v>9</v>
      </c>
      <c r="F12">
        <v>6.90771484375</v>
      </c>
      <c r="G12" t="s">
        <v>10</v>
      </c>
      <c r="H12" t="s">
        <v>11</v>
      </c>
      <c r="I12" t="s">
        <v>12</v>
      </c>
    </row>
    <row r="13" spans="1:9" x14ac:dyDescent="0.35">
      <c r="A13" s="2">
        <v>45361.038194444453</v>
      </c>
      <c r="B13" s="3">
        <v>45361</v>
      </c>
      <c r="C13">
        <v>1</v>
      </c>
      <c r="D13">
        <v>11943</v>
      </c>
      <c r="E13" t="s">
        <v>9</v>
      </c>
      <c r="F13">
        <v>8.43017578125</v>
      </c>
      <c r="G13" t="s">
        <v>10</v>
      </c>
      <c r="H13" t="s">
        <v>11</v>
      </c>
      <c r="I13" t="s">
        <v>12</v>
      </c>
    </row>
    <row r="14" spans="1:9" x14ac:dyDescent="0.35">
      <c r="A14" s="2">
        <v>45361.041666666657</v>
      </c>
      <c r="B14" s="3">
        <v>45361</v>
      </c>
      <c r="C14">
        <v>1</v>
      </c>
      <c r="D14">
        <v>11943</v>
      </c>
      <c r="E14" t="s">
        <v>9</v>
      </c>
      <c r="F14">
        <v>10.591796875</v>
      </c>
      <c r="G14" t="s">
        <v>10</v>
      </c>
      <c r="H14" t="s">
        <v>11</v>
      </c>
      <c r="I14" t="s">
        <v>12</v>
      </c>
    </row>
    <row r="15" spans="1:9" x14ac:dyDescent="0.35">
      <c r="A15" s="2">
        <v>45361.045138888891</v>
      </c>
      <c r="B15" s="3">
        <v>45361</v>
      </c>
      <c r="C15">
        <v>1</v>
      </c>
      <c r="D15">
        <v>11943</v>
      </c>
      <c r="E15" t="s">
        <v>9</v>
      </c>
      <c r="F15">
        <v>11.48291015625</v>
      </c>
      <c r="G15" t="s">
        <v>10</v>
      </c>
      <c r="H15" t="s">
        <v>11</v>
      </c>
      <c r="I15" t="s">
        <v>12</v>
      </c>
    </row>
    <row r="16" spans="1:9" x14ac:dyDescent="0.35">
      <c r="A16" s="2">
        <v>45361.048611111109</v>
      </c>
      <c r="B16" s="3">
        <v>45361</v>
      </c>
      <c r="C16">
        <v>1</v>
      </c>
      <c r="D16">
        <v>11943</v>
      </c>
      <c r="E16" t="s">
        <v>9</v>
      </c>
      <c r="F16">
        <v>8.0341796875</v>
      </c>
      <c r="G16" t="s">
        <v>10</v>
      </c>
      <c r="H16" t="s">
        <v>11</v>
      </c>
      <c r="I16" t="s">
        <v>12</v>
      </c>
    </row>
    <row r="17" spans="1:9" x14ac:dyDescent="0.35">
      <c r="A17" s="2">
        <v>45361.052083333343</v>
      </c>
      <c r="B17" s="3">
        <v>45361</v>
      </c>
      <c r="C17">
        <v>1</v>
      </c>
      <c r="D17">
        <v>11943</v>
      </c>
      <c r="E17" t="s">
        <v>9</v>
      </c>
      <c r="F17">
        <v>8.53662109375</v>
      </c>
      <c r="G17" t="s">
        <v>10</v>
      </c>
      <c r="H17" t="s">
        <v>11</v>
      </c>
      <c r="I17" t="s">
        <v>12</v>
      </c>
    </row>
    <row r="18" spans="1:9" x14ac:dyDescent="0.35">
      <c r="A18" s="2">
        <v>45361.055555555547</v>
      </c>
      <c r="B18" s="3">
        <v>45361</v>
      </c>
      <c r="C18">
        <v>1</v>
      </c>
      <c r="D18">
        <v>11943</v>
      </c>
      <c r="E18" t="s">
        <v>9</v>
      </c>
      <c r="F18">
        <v>11.1748046875</v>
      </c>
      <c r="G18" t="s">
        <v>10</v>
      </c>
      <c r="H18" t="s">
        <v>11</v>
      </c>
      <c r="I18" t="s">
        <v>12</v>
      </c>
    </row>
    <row r="19" spans="1:9" x14ac:dyDescent="0.35">
      <c r="A19" s="2">
        <v>45361.059027777781</v>
      </c>
      <c r="B19" s="3">
        <v>45361</v>
      </c>
      <c r="C19">
        <v>1</v>
      </c>
      <c r="D19">
        <v>11943</v>
      </c>
      <c r="E19" t="s">
        <v>9</v>
      </c>
      <c r="F19">
        <v>11.80224609375</v>
      </c>
      <c r="G19" t="s">
        <v>10</v>
      </c>
      <c r="H19" t="s">
        <v>11</v>
      </c>
      <c r="I19" t="s">
        <v>12</v>
      </c>
    </row>
    <row r="20" spans="1:9" x14ac:dyDescent="0.35">
      <c r="A20" s="2">
        <v>45361.0625</v>
      </c>
      <c r="B20" s="3">
        <v>45361</v>
      </c>
      <c r="C20">
        <v>1</v>
      </c>
      <c r="D20">
        <v>11943</v>
      </c>
      <c r="E20" t="s">
        <v>9</v>
      </c>
      <c r="F20">
        <v>6.43505859375</v>
      </c>
      <c r="G20" t="s">
        <v>10</v>
      </c>
      <c r="H20" t="s">
        <v>11</v>
      </c>
      <c r="I20" t="s">
        <v>12</v>
      </c>
    </row>
    <row r="21" spans="1:9" x14ac:dyDescent="0.35">
      <c r="A21" s="2">
        <v>45361.065972222219</v>
      </c>
      <c r="B21" s="3">
        <v>45361</v>
      </c>
      <c r="C21">
        <v>1</v>
      </c>
      <c r="D21">
        <v>11943</v>
      </c>
      <c r="E21" t="s">
        <v>9</v>
      </c>
      <c r="F21">
        <v>8.74072265625</v>
      </c>
      <c r="G21" t="s">
        <v>10</v>
      </c>
      <c r="H21" t="s">
        <v>11</v>
      </c>
      <c r="I21" t="s">
        <v>12</v>
      </c>
    </row>
    <row r="22" spans="1:9" x14ac:dyDescent="0.35">
      <c r="A22" s="2">
        <v>45361.069444444453</v>
      </c>
      <c r="B22" s="3">
        <v>45361</v>
      </c>
      <c r="C22">
        <v>1</v>
      </c>
      <c r="D22">
        <v>11943</v>
      </c>
      <c r="E22" t="s">
        <v>9</v>
      </c>
      <c r="F22">
        <v>11.083984375</v>
      </c>
      <c r="G22" t="s">
        <v>10</v>
      </c>
      <c r="H22" t="s">
        <v>11</v>
      </c>
      <c r="I22" t="s">
        <v>12</v>
      </c>
    </row>
    <row r="23" spans="1:9" x14ac:dyDescent="0.35">
      <c r="A23" s="2">
        <v>45361.072916666657</v>
      </c>
      <c r="B23" s="3">
        <v>45361</v>
      </c>
      <c r="C23">
        <v>1</v>
      </c>
      <c r="D23">
        <v>11943</v>
      </c>
      <c r="E23" t="s">
        <v>9</v>
      </c>
      <c r="F23">
        <v>10.94873046875</v>
      </c>
      <c r="G23" t="s">
        <v>10</v>
      </c>
      <c r="H23" t="s">
        <v>11</v>
      </c>
      <c r="I23" t="s">
        <v>12</v>
      </c>
    </row>
    <row r="24" spans="1:9" x14ac:dyDescent="0.35">
      <c r="A24" s="2">
        <v>45361.076388888891</v>
      </c>
      <c r="B24" s="3">
        <v>45361</v>
      </c>
      <c r="C24">
        <v>1</v>
      </c>
      <c r="D24">
        <v>11943</v>
      </c>
      <c r="E24" t="s">
        <v>9</v>
      </c>
      <c r="F24">
        <v>7.2314453125</v>
      </c>
      <c r="G24" t="s">
        <v>10</v>
      </c>
      <c r="H24" t="s">
        <v>11</v>
      </c>
      <c r="I24" t="s">
        <v>12</v>
      </c>
    </row>
    <row r="25" spans="1:9" x14ac:dyDescent="0.35">
      <c r="A25" s="2">
        <v>45361.079861111109</v>
      </c>
      <c r="B25" s="3">
        <v>45361</v>
      </c>
      <c r="C25">
        <v>1</v>
      </c>
      <c r="D25">
        <v>11943</v>
      </c>
      <c r="E25" t="s">
        <v>9</v>
      </c>
      <c r="F25">
        <v>9.10693359375</v>
      </c>
      <c r="G25" t="s">
        <v>10</v>
      </c>
      <c r="H25" t="s">
        <v>11</v>
      </c>
      <c r="I25" t="s">
        <v>12</v>
      </c>
    </row>
    <row r="26" spans="1:9" x14ac:dyDescent="0.35">
      <c r="A26" s="2">
        <v>45361.083333333343</v>
      </c>
      <c r="B26" s="3">
        <v>45361</v>
      </c>
      <c r="C26">
        <v>1</v>
      </c>
      <c r="D26">
        <v>11943</v>
      </c>
      <c r="E26" t="s">
        <v>9</v>
      </c>
      <c r="F26">
        <v>11.7783203125</v>
      </c>
      <c r="G26" t="s">
        <v>10</v>
      </c>
      <c r="H26" t="s">
        <v>11</v>
      </c>
      <c r="I26" t="s">
        <v>12</v>
      </c>
    </row>
    <row r="27" spans="1:9" x14ac:dyDescent="0.35">
      <c r="A27" s="2">
        <v>45361.086805555547</v>
      </c>
      <c r="B27" s="3">
        <v>45361</v>
      </c>
      <c r="C27">
        <v>1</v>
      </c>
      <c r="D27">
        <v>11943</v>
      </c>
      <c r="E27" t="s">
        <v>9</v>
      </c>
      <c r="F27">
        <v>10.26904296875</v>
      </c>
      <c r="G27" t="s">
        <v>10</v>
      </c>
      <c r="H27" t="s">
        <v>11</v>
      </c>
      <c r="I27" t="s">
        <v>12</v>
      </c>
    </row>
    <row r="28" spans="1:9" x14ac:dyDescent="0.35">
      <c r="A28" s="2">
        <v>45361.090277777781</v>
      </c>
      <c r="B28" s="3">
        <v>45361</v>
      </c>
      <c r="C28">
        <v>1</v>
      </c>
      <c r="D28">
        <v>11943</v>
      </c>
      <c r="E28" t="s">
        <v>9</v>
      </c>
      <c r="F28">
        <v>7.2578125</v>
      </c>
      <c r="G28" t="s">
        <v>10</v>
      </c>
      <c r="H28" t="s">
        <v>11</v>
      </c>
      <c r="I28" t="s">
        <v>12</v>
      </c>
    </row>
    <row r="29" spans="1:9" x14ac:dyDescent="0.35">
      <c r="A29" s="2">
        <v>45361.09375</v>
      </c>
      <c r="B29" s="3">
        <v>45361</v>
      </c>
      <c r="C29">
        <v>1</v>
      </c>
      <c r="D29">
        <v>11943</v>
      </c>
      <c r="E29" t="s">
        <v>9</v>
      </c>
      <c r="F29">
        <v>9.6240234375</v>
      </c>
      <c r="G29" t="s">
        <v>10</v>
      </c>
      <c r="H29" t="s">
        <v>11</v>
      </c>
      <c r="I29" t="s">
        <v>12</v>
      </c>
    </row>
    <row r="30" spans="1:9" x14ac:dyDescent="0.35">
      <c r="A30" s="2">
        <v>45361.097222222219</v>
      </c>
      <c r="B30" s="3">
        <v>45361</v>
      </c>
      <c r="C30">
        <v>1</v>
      </c>
      <c r="D30">
        <v>11943</v>
      </c>
      <c r="E30" t="s">
        <v>9</v>
      </c>
      <c r="F30">
        <v>12.05517578125</v>
      </c>
      <c r="G30" t="s">
        <v>10</v>
      </c>
      <c r="H30" t="s">
        <v>11</v>
      </c>
      <c r="I30" t="s">
        <v>12</v>
      </c>
    </row>
    <row r="31" spans="1:9" x14ac:dyDescent="0.35">
      <c r="A31" s="2">
        <v>45361.100694444453</v>
      </c>
      <c r="B31" s="3">
        <v>45361</v>
      </c>
      <c r="C31">
        <v>1</v>
      </c>
      <c r="D31">
        <v>11943</v>
      </c>
      <c r="E31" t="s">
        <v>9</v>
      </c>
      <c r="F31">
        <v>10.421875</v>
      </c>
      <c r="G31" t="s">
        <v>10</v>
      </c>
      <c r="H31" t="s">
        <v>11</v>
      </c>
      <c r="I31" t="s">
        <v>12</v>
      </c>
    </row>
    <row r="32" spans="1:9" x14ac:dyDescent="0.35">
      <c r="A32" s="2">
        <v>45361.104166666657</v>
      </c>
      <c r="B32" s="3">
        <v>45361</v>
      </c>
      <c r="C32">
        <v>1</v>
      </c>
      <c r="D32">
        <v>11943</v>
      </c>
      <c r="E32" t="s">
        <v>9</v>
      </c>
      <c r="F32">
        <v>7.078125</v>
      </c>
      <c r="G32" t="s">
        <v>10</v>
      </c>
      <c r="H32" t="s">
        <v>11</v>
      </c>
      <c r="I32" t="s">
        <v>12</v>
      </c>
    </row>
    <row r="33" spans="1:9" x14ac:dyDescent="0.35">
      <c r="A33" s="2">
        <v>45361.107638888891</v>
      </c>
      <c r="B33" s="3">
        <v>45361</v>
      </c>
      <c r="C33">
        <v>1</v>
      </c>
      <c r="D33">
        <v>11943</v>
      </c>
      <c r="E33" t="s">
        <v>9</v>
      </c>
      <c r="F33">
        <v>8.69921875</v>
      </c>
      <c r="G33" t="s">
        <v>10</v>
      </c>
      <c r="H33" t="s">
        <v>11</v>
      </c>
      <c r="I33" t="s">
        <v>12</v>
      </c>
    </row>
    <row r="34" spans="1:9" x14ac:dyDescent="0.35">
      <c r="A34" s="2">
        <v>45361.111111111109</v>
      </c>
      <c r="B34" s="3">
        <v>45361</v>
      </c>
      <c r="C34">
        <v>1</v>
      </c>
      <c r="D34">
        <v>11943</v>
      </c>
      <c r="E34" t="s">
        <v>9</v>
      </c>
      <c r="F34">
        <v>11.29443359375</v>
      </c>
      <c r="G34" t="s">
        <v>10</v>
      </c>
      <c r="H34" t="s">
        <v>11</v>
      </c>
      <c r="I34" t="s">
        <v>12</v>
      </c>
    </row>
    <row r="35" spans="1:9" x14ac:dyDescent="0.35">
      <c r="A35" s="2">
        <v>45361.114583333343</v>
      </c>
      <c r="B35" s="3">
        <v>45361</v>
      </c>
      <c r="C35">
        <v>1</v>
      </c>
      <c r="D35">
        <v>11943</v>
      </c>
      <c r="E35" t="s">
        <v>9</v>
      </c>
      <c r="F35">
        <v>10.99462890625</v>
      </c>
      <c r="G35" t="s">
        <v>10</v>
      </c>
      <c r="H35" t="s">
        <v>11</v>
      </c>
      <c r="I35" t="s">
        <v>12</v>
      </c>
    </row>
    <row r="36" spans="1:9" x14ac:dyDescent="0.35">
      <c r="A36" s="2">
        <v>45361.118055555547</v>
      </c>
      <c r="B36" s="3">
        <v>45361</v>
      </c>
      <c r="C36">
        <v>1</v>
      </c>
      <c r="D36">
        <v>11943</v>
      </c>
      <c r="E36" t="s">
        <v>9</v>
      </c>
      <c r="F36">
        <v>6.69873046875</v>
      </c>
      <c r="G36" t="s">
        <v>10</v>
      </c>
      <c r="H36" t="s">
        <v>11</v>
      </c>
      <c r="I36" t="s">
        <v>12</v>
      </c>
    </row>
    <row r="37" spans="1:9" x14ac:dyDescent="0.35">
      <c r="A37" s="2">
        <v>45361.121527777781</v>
      </c>
      <c r="B37" s="3">
        <v>45361</v>
      </c>
      <c r="C37">
        <v>1</v>
      </c>
      <c r="D37">
        <v>11943</v>
      </c>
      <c r="E37" t="s">
        <v>9</v>
      </c>
      <c r="F37">
        <v>9.64501953125</v>
      </c>
      <c r="G37" t="s">
        <v>10</v>
      </c>
      <c r="H37" t="s">
        <v>11</v>
      </c>
      <c r="I37" t="s">
        <v>12</v>
      </c>
    </row>
    <row r="38" spans="1:9" x14ac:dyDescent="0.35">
      <c r="A38" s="2">
        <v>45361.125</v>
      </c>
      <c r="B38" s="3">
        <v>45361</v>
      </c>
      <c r="C38">
        <v>1</v>
      </c>
      <c r="D38">
        <v>11943</v>
      </c>
      <c r="E38" t="s">
        <v>9</v>
      </c>
      <c r="F38">
        <v>12.435546875</v>
      </c>
      <c r="G38" t="s">
        <v>10</v>
      </c>
      <c r="H38" t="s">
        <v>11</v>
      </c>
      <c r="I38" t="s">
        <v>12</v>
      </c>
    </row>
    <row r="39" spans="1:9" x14ac:dyDescent="0.35">
      <c r="A39" s="2">
        <v>45361.128472222219</v>
      </c>
      <c r="B39" s="3">
        <v>45361</v>
      </c>
      <c r="C39">
        <v>1</v>
      </c>
      <c r="D39">
        <v>11943</v>
      </c>
      <c r="E39" t="s">
        <v>9</v>
      </c>
      <c r="F39">
        <v>8.841796875</v>
      </c>
      <c r="G39" t="s">
        <v>10</v>
      </c>
      <c r="H39" t="s">
        <v>11</v>
      </c>
      <c r="I39" t="s">
        <v>12</v>
      </c>
    </row>
    <row r="40" spans="1:9" x14ac:dyDescent="0.35">
      <c r="A40" s="2">
        <v>45361.131944444453</v>
      </c>
      <c r="B40" s="3">
        <v>45361</v>
      </c>
      <c r="C40">
        <v>1</v>
      </c>
      <c r="D40">
        <v>11943</v>
      </c>
      <c r="E40" t="s">
        <v>9</v>
      </c>
      <c r="F40">
        <v>7.69775390625</v>
      </c>
      <c r="G40" t="s">
        <v>10</v>
      </c>
      <c r="H40" t="s">
        <v>11</v>
      </c>
      <c r="I40" t="s">
        <v>12</v>
      </c>
    </row>
    <row r="41" spans="1:9" x14ac:dyDescent="0.35">
      <c r="A41" s="2">
        <v>45361.135416666657</v>
      </c>
      <c r="B41" s="3">
        <v>45361</v>
      </c>
      <c r="C41">
        <v>1</v>
      </c>
      <c r="D41">
        <v>11943</v>
      </c>
      <c r="E41" t="s">
        <v>9</v>
      </c>
      <c r="F41">
        <v>11.7626953125</v>
      </c>
      <c r="G41" t="s">
        <v>10</v>
      </c>
      <c r="H41" t="s">
        <v>11</v>
      </c>
      <c r="I41" t="s">
        <v>12</v>
      </c>
    </row>
    <row r="42" spans="1:9" x14ac:dyDescent="0.35">
      <c r="A42" s="2">
        <v>45361.138888888891</v>
      </c>
      <c r="B42" s="3">
        <v>45361</v>
      </c>
      <c r="C42">
        <v>1</v>
      </c>
      <c r="D42">
        <v>11943</v>
      </c>
      <c r="E42" t="s">
        <v>9</v>
      </c>
      <c r="F42">
        <v>9.62890625</v>
      </c>
      <c r="G42" t="s">
        <v>10</v>
      </c>
      <c r="H42" t="s">
        <v>11</v>
      </c>
      <c r="I42" t="s">
        <v>12</v>
      </c>
    </row>
    <row r="43" spans="1:9" x14ac:dyDescent="0.35">
      <c r="A43" s="2">
        <v>45361.142361111109</v>
      </c>
      <c r="B43" s="3">
        <v>45361</v>
      </c>
      <c r="C43">
        <v>1</v>
      </c>
      <c r="D43">
        <v>11943</v>
      </c>
      <c r="E43" t="s">
        <v>9</v>
      </c>
      <c r="F43">
        <v>7.41748046875</v>
      </c>
      <c r="G43" t="s">
        <v>10</v>
      </c>
      <c r="H43" t="s">
        <v>11</v>
      </c>
      <c r="I43" t="s">
        <v>12</v>
      </c>
    </row>
    <row r="44" spans="1:9" x14ac:dyDescent="0.35">
      <c r="A44" s="2">
        <v>45361.145833333343</v>
      </c>
      <c r="B44" s="3">
        <v>45361</v>
      </c>
      <c r="C44">
        <v>1</v>
      </c>
      <c r="D44">
        <v>11943</v>
      </c>
      <c r="E44" t="s">
        <v>9</v>
      </c>
      <c r="F44">
        <v>9.689453125</v>
      </c>
      <c r="G44" t="s">
        <v>10</v>
      </c>
      <c r="H44" t="s">
        <v>11</v>
      </c>
      <c r="I44" t="s">
        <v>12</v>
      </c>
    </row>
    <row r="45" spans="1:9" x14ac:dyDescent="0.35">
      <c r="A45" s="2">
        <v>45361.149305555547</v>
      </c>
      <c r="B45" s="3">
        <v>45361</v>
      </c>
      <c r="C45">
        <v>1</v>
      </c>
      <c r="D45">
        <v>11943</v>
      </c>
      <c r="E45" t="s">
        <v>9</v>
      </c>
      <c r="F45">
        <v>11.90478515625</v>
      </c>
      <c r="G45" t="s">
        <v>10</v>
      </c>
      <c r="H45" t="s">
        <v>11</v>
      </c>
      <c r="I45" t="s">
        <v>12</v>
      </c>
    </row>
    <row r="46" spans="1:9" x14ac:dyDescent="0.35">
      <c r="A46" s="2">
        <v>45361.152777777781</v>
      </c>
      <c r="B46" s="3">
        <v>45361</v>
      </c>
      <c r="C46">
        <v>1</v>
      </c>
      <c r="D46">
        <v>11943</v>
      </c>
      <c r="E46" t="s">
        <v>9</v>
      </c>
      <c r="F46">
        <v>10.36767578125</v>
      </c>
      <c r="G46" t="s">
        <v>10</v>
      </c>
      <c r="H46" t="s">
        <v>11</v>
      </c>
      <c r="I46" t="s">
        <v>12</v>
      </c>
    </row>
    <row r="47" spans="1:9" x14ac:dyDescent="0.35">
      <c r="A47" s="2">
        <v>45361.15625</v>
      </c>
      <c r="B47" s="3">
        <v>45361</v>
      </c>
      <c r="C47">
        <v>1</v>
      </c>
      <c r="D47">
        <v>11943</v>
      </c>
      <c r="E47" t="s">
        <v>9</v>
      </c>
      <c r="F47">
        <v>7.0703125</v>
      </c>
      <c r="G47" t="s">
        <v>10</v>
      </c>
      <c r="H47" t="s">
        <v>11</v>
      </c>
      <c r="I47" t="s">
        <v>12</v>
      </c>
    </row>
    <row r="48" spans="1:9" x14ac:dyDescent="0.35">
      <c r="A48" s="2">
        <v>45361.159722222219</v>
      </c>
      <c r="B48" s="3">
        <v>45361</v>
      </c>
      <c r="C48">
        <v>1</v>
      </c>
      <c r="D48">
        <v>11943</v>
      </c>
      <c r="E48" t="s">
        <v>9</v>
      </c>
      <c r="F48">
        <v>9.279296875</v>
      </c>
      <c r="G48" t="s">
        <v>10</v>
      </c>
      <c r="H48" t="s">
        <v>11</v>
      </c>
      <c r="I48" t="s">
        <v>12</v>
      </c>
    </row>
    <row r="49" spans="1:9" x14ac:dyDescent="0.35">
      <c r="A49" s="2">
        <v>45361.163194444453</v>
      </c>
      <c r="B49" s="3">
        <v>45361</v>
      </c>
      <c r="C49">
        <v>1</v>
      </c>
      <c r="D49">
        <v>11943</v>
      </c>
      <c r="E49" t="s">
        <v>9</v>
      </c>
      <c r="F49">
        <v>11.51416015625</v>
      </c>
      <c r="G49" t="s">
        <v>10</v>
      </c>
      <c r="H49" t="s">
        <v>11</v>
      </c>
      <c r="I49" t="s">
        <v>12</v>
      </c>
    </row>
    <row r="50" spans="1:9" x14ac:dyDescent="0.35">
      <c r="A50" s="2">
        <v>45361.166666666657</v>
      </c>
      <c r="B50" s="3">
        <v>45361</v>
      </c>
      <c r="C50">
        <v>1</v>
      </c>
      <c r="D50">
        <v>11943</v>
      </c>
      <c r="E50" t="s">
        <v>9</v>
      </c>
      <c r="F50">
        <v>11.357421875</v>
      </c>
      <c r="G50" t="s">
        <v>10</v>
      </c>
      <c r="H50" t="s">
        <v>11</v>
      </c>
      <c r="I50" t="s">
        <v>12</v>
      </c>
    </row>
    <row r="51" spans="1:9" x14ac:dyDescent="0.35">
      <c r="A51" s="2">
        <v>45361.170138888891</v>
      </c>
      <c r="B51" s="3">
        <v>45361</v>
      </c>
      <c r="C51">
        <v>1</v>
      </c>
      <c r="D51">
        <v>11943</v>
      </c>
      <c r="E51" t="s">
        <v>9</v>
      </c>
      <c r="F51">
        <v>7.4443359375</v>
      </c>
      <c r="G51" t="s">
        <v>10</v>
      </c>
      <c r="H51" t="s">
        <v>11</v>
      </c>
      <c r="I51" t="s">
        <v>12</v>
      </c>
    </row>
    <row r="52" spans="1:9" x14ac:dyDescent="0.35">
      <c r="A52" s="2">
        <v>45361.173611111109</v>
      </c>
      <c r="B52" s="3">
        <v>45361</v>
      </c>
      <c r="C52">
        <v>1</v>
      </c>
      <c r="D52">
        <v>11943</v>
      </c>
      <c r="E52" t="s">
        <v>9</v>
      </c>
      <c r="F52">
        <v>8.5703125</v>
      </c>
      <c r="G52" t="s">
        <v>10</v>
      </c>
      <c r="H52" t="s">
        <v>11</v>
      </c>
      <c r="I52" t="s">
        <v>12</v>
      </c>
    </row>
    <row r="53" spans="1:9" x14ac:dyDescent="0.35">
      <c r="A53" s="2">
        <v>45361.177083333343</v>
      </c>
      <c r="B53" s="3">
        <v>45361</v>
      </c>
      <c r="C53">
        <v>1</v>
      </c>
      <c r="D53">
        <v>11943</v>
      </c>
      <c r="E53" t="s">
        <v>9</v>
      </c>
      <c r="F53">
        <v>11.05517578125</v>
      </c>
      <c r="G53" t="s">
        <v>10</v>
      </c>
      <c r="H53" t="s">
        <v>11</v>
      </c>
      <c r="I53" t="s">
        <v>12</v>
      </c>
    </row>
    <row r="54" spans="1:9" x14ac:dyDescent="0.35">
      <c r="A54" s="2">
        <v>45361.180555555547</v>
      </c>
      <c r="B54" s="3">
        <v>45361</v>
      </c>
      <c r="C54">
        <v>1</v>
      </c>
      <c r="D54">
        <v>11943</v>
      </c>
      <c r="E54" t="s">
        <v>9</v>
      </c>
      <c r="F54">
        <v>12.59375</v>
      </c>
      <c r="G54" t="s">
        <v>10</v>
      </c>
      <c r="H54" t="s">
        <v>11</v>
      </c>
      <c r="I54" t="s">
        <v>12</v>
      </c>
    </row>
    <row r="55" spans="1:9" x14ac:dyDescent="0.35">
      <c r="A55" s="2">
        <v>45361.184027777781</v>
      </c>
      <c r="B55" s="3">
        <v>45361</v>
      </c>
      <c r="C55">
        <v>1</v>
      </c>
      <c r="D55">
        <v>11943</v>
      </c>
      <c r="E55" t="s">
        <v>9</v>
      </c>
      <c r="F55">
        <v>6.46044921875</v>
      </c>
      <c r="G55" t="s">
        <v>10</v>
      </c>
      <c r="H55" t="s">
        <v>11</v>
      </c>
      <c r="I55" t="s">
        <v>12</v>
      </c>
    </row>
    <row r="56" spans="1:9" x14ac:dyDescent="0.35">
      <c r="A56" s="2">
        <v>45361.1875</v>
      </c>
      <c r="B56" s="3">
        <v>45361</v>
      </c>
      <c r="C56">
        <v>1</v>
      </c>
      <c r="D56">
        <v>11943</v>
      </c>
      <c r="E56" t="s">
        <v>9</v>
      </c>
      <c r="F56">
        <v>8.560546875</v>
      </c>
      <c r="G56" t="s">
        <v>10</v>
      </c>
      <c r="H56" t="s">
        <v>11</v>
      </c>
      <c r="I56" t="s">
        <v>12</v>
      </c>
    </row>
    <row r="57" spans="1:9" x14ac:dyDescent="0.35">
      <c r="A57" s="2">
        <v>45361.190972222219</v>
      </c>
      <c r="B57" s="3">
        <v>45361</v>
      </c>
      <c r="C57">
        <v>1</v>
      </c>
      <c r="D57">
        <v>11943</v>
      </c>
      <c r="E57" t="s">
        <v>9</v>
      </c>
      <c r="F57">
        <v>10.47412109375</v>
      </c>
      <c r="G57" t="s">
        <v>10</v>
      </c>
      <c r="H57" t="s">
        <v>11</v>
      </c>
      <c r="I57" t="s">
        <v>12</v>
      </c>
    </row>
    <row r="58" spans="1:9" x14ac:dyDescent="0.35">
      <c r="A58" s="2">
        <v>45361.194444444453</v>
      </c>
      <c r="B58" s="3">
        <v>45361</v>
      </c>
      <c r="C58">
        <v>1</v>
      </c>
      <c r="D58">
        <v>11943</v>
      </c>
      <c r="E58" t="s">
        <v>9</v>
      </c>
      <c r="F58">
        <v>12.5380859375</v>
      </c>
      <c r="G58" t="s">
        <v>10</v>
      </c>
      <c r="H58" t="s">
        <v>11</v>
      </c>
      <c r="I58" t="s">
        <v>12</v>
      </c>
    </row>
    <row r="59" spans="1:9" x14ac:dyDescent="0.35">
      <c r="A59" s="2">
        <v>45361.197916666657</v>
      </c>
      <c r="B59" s="3">
        <v>45361</v>
      </c>
      <c r="C59">
        <v>1</v>
      </c>
      <c r="D59">
        <v>11943</v>
      </c>
      <c r="E59" t="s">
        <v>9</v>
      </c>
      <c r="F59">
        <v>8.53759765625</v>
      </c>
      <c r="G59" t="s">
        <v>10</v>
      </c>
      <c r="H59" t="s">
        <v>11</v>
      </c>
      <c r="I59" t="s">
        <v>12</v>
      </c>
    </row>
    <row r="60" spans="1:9" x14ac:dyDescent="0.35">
      <c r="A60" s="2">
        <v>45361.201388888891</v>
      </c>
      <c r="B60" s="3">
        <v>45361</v>
      </c>
      <c r="C60">
        <v>1</v>
      </c>
      <c r="D60">
        <v>11943</v>
      </c>
      <c r="E60" t="s">
        <v>9</v>
      </c>
      <c r="F60">
        <v>9.06494140625</v>
      </c>
      <c r="G60" t="s">
        <v>10</v>
      </c>
      <c r="H60" t="s">
        <v>11</v>
      </c>
      <c r="I60" t="s">
        <v>12</v>
      </c>
    </row>
    <row r="61" spans="1:9" x14ac:dyDescent="0.35">
      <c r="A61" s="2">
        <v>45361.204861111109</v>
      </c>
      <c r="B61" s="3">
        <v>45361</v>
      </c>
      <c r="C61">
        <v>1</v>
      </c>
      <c r="D61">
        <v>11943</v>
      </c>
      <c r="E61" t="s">
        <v>9</v>
      </c>
      <c r="F61">
        <v>13.05419921875</v>
      </c>
      <c r="G61" t="s">
        <v>10</v>
      </c>
      <c r="H61" t="s">
        <v>11</v>
      </c>
      <c r="I61" t="s">
        <v>12</v>
      </c>
    </row>
    <row r="62" spans="1:9" x14ac:dyDescent="0.35">
      <c r="A62" s="2">
        <v>45361.208333333343</v>
      </c>
      <c r="B62" s="3">
        <v>45361</v>
      </c>
      <c r="C62">
        <v>1</v>
      </c>
      <c r="D62">
        <v>11943</v>
      </c>
      <c r="E62" t="s">
        <v>9</v>
      </c>
      <c r="F62">
        <v>7.59375</v>
      </c>
      <c r="G62" t="s">
        <v>10</v>
      </c>
      <c r="H62" t="s">
        <v>11</v>
      </c>
      <c r="I62" t="s">
        <v>12</v>
      </c>
    </row>
    <row r="63" spans="1:9" x14ac:dyDescent="0.35">
      <c r="A63" s="2">
        <v>45361.211805555547</v>
      </c>
      <c r="B63" s="3">
        <v>45361</v>
      </c>
      <c r="C63">
        <v>1</v>
      </c>
      <c r="D63">
        <v>11943</v>
      </c>
      <c r="E63" t="s">
        <v>9</v>
      </c>
      <c r="F63">
        <v>8.568359375</v>
      </c>
      <c r="G63" t="s">
        <v>10</v>
      </c>
      <c r="H63" t="s">
        <v>11</v>
      </c>
      <c r="I63" t="s">
        <v>12</v>
      </c>
    </row>
    <row r="64" spans="1:9" x14ac:dyDescent="0.35">
      <c r="A64" s="2">
        <v>45361.215277777781</v>
      </c>
      <c r="B64" s="3">
        <v>45361</v>
      </c>
      <c r="C64">
        <v>1</v>
      </c>
      <c r="D64">
        <v>11943</v>
      </c>
      <c r="E64" t="s">
        <v>9</v>
      </c>
      <c r="F64">
        <v>11.08544921875</v>
      </c>
      <c r="G64" t="s">
        <v>10</v>
      </c>
      <c r="H64" t="s">
        <v>11</v>
      </c>
      <c r="I64" t="s">
        <v>12</v>
      </c>
    </row>
    <row r="65" spans="1:9" x14ac:dyDescent="0.35">
      <c r="A65" s="2">
        <v>45361.21875</v>
      </c>
      <c r="B65" s="3">
        <v>45361</v>
      </c>
      <c r="C65">
        <v>1</v>
      </c>
      <c r="D65">
        <v>11943</v>
      </c>
      <c r="E65" t="s">
        <v>9</v>
      </c>
      <c r="F65">
        <v>13.13916015625</v>
      </c>
      <c r="G65" t="s">
        <v>10</v>
      </c>
      <c r="H65" t="s">
        <v>11</v>
      </c>
      <c r="I65" t="s">
        <v>12</v>
      </c>
    </row>
    <row r="66" spans="1:9" x14ac:dyDescent="0.35">
      <c r="A66" s="2">
        <v>45361.222222222219</v>
      </c>
      <c r="B66" s="3">
        <v>45361</v>
      </c>
      <c r="C66">
        <v>1</v>
      </c>
      <c r="D66">
        <v>11943</v>
      </c>
      <c r="E66" t="s">
        <v>9</v>
      </c>
      <c r="F66">
        <v>6.5830078125</v>
      </c>
      <c r="G66" t="s">
        <v>10</v>
      </c>
      <c r="H66" t="s">
        <v>11</v>
      </c>
      <c r="I66" t="s">
        <v>12</v>
      </c>
    </row>
    <row r="67" spans="1:9" x14ac:dyDescent="0.35">
      <c r="A67" s="2">
        <v>45361.225694444453</v>
      </c>
      <c r="B67" s="3">
        <v>45361</v>
      </c>
      <c r="C67">
        <v>1</v>
      </c>
      <c r="D67">
        <v>11943</v>
      </c>
      <c r="E67" t="s">
        <v>9</v>
      </c>
      <c r="F67">
        <v>8.40869140625</v>
      </c>
      <c r="G67" t="s">
        <v>10</v>
      </c>
      <c r="H67" t="s">
        <v>11</v>
      </c>
      <c r="I67" t="s">
        <v>12</v>
      </c>
    </row>
    <row r="68" spans="1:9" x14ac:dyDescent="0.35">
      <c r="A68" s="2">
        <v>45361.229166666657</v>
      </c>
      <c r="B68" s="3">
        <v>45361</v>
      </c>
      <c r="C68">
        <v>1</v>
      </c>
      <c r="D68">
        <v>11943</v>
      </c>
      <c r="E68" t="s">
        <v>9</v>
      </c>
      <c r="F68">
        <v>11.09765625</v>
      </c>
      <c r="G68" t="s">
        <v>10</v>
      </c>
      <c r="H68" t="s">
        <v>11</v>
      </c>
      <c r="I68" t="s">
        <v>12</v>
      </c>
    </row>
    <row r="69" spans="1:9" x14ac:dyDescent="0.35">
      <c r="A69" s="2">
        <v>45361.232638888891</v>
      </c>
      <c r="B69" s="3">
        <v>45361</v>
      </c>
      <c r="C69">
        <v>1</v>
      </c>
      <c r="D69">
        <v>11943</v>
      </c>
      <c r="E69" t="s">
        <v>9</v>
      </c>
      <c r="F69">
        <v>12.12255859375</v>
      </c>
      <c r="G69" t="s">
        <v>10</v>
      </c>
      <c r="H69" t="s">
        <v>11</v>
      </c>
      <c r="I69" t="s">
        <v>12</v>
      </c>
    </row>
    <row r="70" spans="1:9" x14ac:dyDescent="0.35">
      <c r="A70" s="2">
        <v>45361.236111111109</v>
      </c>
      <c r="B70" s="3">
        <v>45361</v>
      </c>
      <c r="C70">
        <v>1</v>
      </c>
      <c r="D70">
        <v>11943</v>
      </c>
      <c r="E70" t="s">
        <v>9</v>
      </c>
      <c r="F70">
        <v>8.4765625</v>
      </c>
      <c r="G70" t="s">
        <v>10</v>
      </c>
      <c r="H70" t="s">
        <v>11</v>
      </c>
      <c r="I70" t="s">
        <v>12</v>
      </c>
    </row>
    <row r="71" spans="1:9" x14ac:dyDescent="0.35">
      <c r="A71" s="2">
        <v>45361.239583333343</v>
      </c>
      <c r="B71" s="3">
        <v>45361</v>
      </c>
      <c r="C71">
        <v>1</v>
      </c>
      <c r="D71">
        <v>11943</v>
      </c>
      <c r="E71" t="s">
        <v>9</v>
      </c>
      <c r="F71">
        <v>7.94189453125</v>
      </c>
      <c r="G71" t="s">
        <v>10</v>
      </c>
      <c r="H71" t="s">
        <v>11</v>
      </c>
      <c r="I71" t="s">
        <v>12</v>
      </c>
    </row>
    <row r="72" spans="1:9" x14ac:dyDescent="0.35">
      <c r="A72" s="2">
        <v>45361.243055555547</v>
      </c>
      <c r="B72" s="3">
        <v>45361</v>
      </c>
      <c r="C72">
        <v>1</v>
      </c>
      <c r="D72">
        <v>11943</v>
      </c>
      <c r="E72" t="s">
        <v>9</v>
      </c>
      <c r="F72">
        <v>10.26953125</v>
      </c>
      <c r="G72" t="s">
        <v>10</v>
      </c>
      <c r="H72" t="s">
        <v>11</v>
      </c>
      <c r="I72" t="s">
        <v>12</v>
      </c>
    </row>
    <row r="73" spans="1:9" x14ac:dyDescent="0.35">
      <c r="A73" s="2">
        <v>45361.246527777781</v>
      </c>
      <c r="B73" s="3">
        <v>45361</v>
      </c>
      <c r="C73">
        <v>1</v>
      </c>
      <c r="D73">
        <v>11943</v>
      </c>
      <c r="E73" t="s">
        <v>9</v>
      </c>
      <c r="F73">
        <v>12.35400390625</v>
      </c>
      <c r="G73" t="s">
        <v>10</v>
      </c>
      <c r="H73" t="s">
        <v>11</v>
      </c>
      <c r="I73" t="s">
        <v>12</v>
      </c>
    </row>
    <row r="74" spans="1:9" x14ac:dyDescent="0.35">
      <c r="A74" s="2">
        <v>45361.25</v>
      </c>
      <c r="B74" s="3">
        <v>45361</v>
      </c>
      <c r="C74">
        <v>1</v>
      </c>
      <c r="D74">
        <v>11943</v>
      </c>
      <c r="E74" t="s">
        <v>9</v>
      </c>
      <c r="F74">
        <v>8.96875</v>
      </c>
      <c r="G74" t="s">
        <v>10</v>
      </c>
      <c r="H74" t="s">
        <v>11</v>
      </c>
      <c r="I74" t="s">
        <v>12</v>
      </c>
    </row>
    <row r="75" spans="1:9" x14ac:dyDescent="0.35">
      <c r="A75" s="2">
        <v>45361.253472222219</v>
      </c>
      <c r="B75" s="3">
        <v>45361</v>
      </c>
      <c r="C75">
        <v>1</v>
      </c>
      <c r="D75">
        <v>11943</v>
      </c>
      <c r="E75" t="s">
        <v>9</v>
      </c>
      <c r="F75">
        <v>7.60986328125</v>
      </c>
      <c r="G75" t="s">
        <v>10</v>
      </c>
      <c r="H75" t="s">
        <v>11</v>
      </c>
      <c r="I75" t="s">
        <v>12</v>
      </c>
    </row>
    <row r="76" spans="1:9" x14ac:dyDescent="0.35">
      <c r="A76" s="2">
        <v>45361.256944444453</v>
      </c>
      <c r="B76" s="3">
        <v>45361</v>
      </c>
      <c r="C76">
        <v>1</v>
      </c>
      <c r="D76">
        <v>11943</v>
      </c>
      <c r="E76" t="s">
        <v>9</v>
      </c>
      <c r="F76">
        <v>10.07470703125</v>
      </c>
      <c r="G76" t="s">
        <v>10</v>
      </c>
      <c r="H76" t="s">
        <v>11</v>
      </c>
      <c r="I76" t="s">
        <v>12</v>
      </c>
    </row>
    <row r="77" spans="1:9" x14ac:dyDescent="0.35">
      <c r="A77" s="2">
        <v>45361.260416666657</v>
      </c>
      <c r="B77" s="3">
        <v>45361</v>
      </c>
      <c r="C77">
        <v>1</v>
      </c>
      <c r="D77">
        <v>11943</v>
      </c>
      <c r="E77" t="s">
        <v>9</v>
      </c>
      <c r="F77">
        <v>12.6875</v>
      </c>
      <c r="G77" t="s">
        <v>10</v>
      </c>
      <c r="H77" t="s">
        <v>11</v>
      </c>
      <c r="I77" t="s">
        <v>12</v>
      </c>
    </row>
    <row r="78" spans="1:9" x14ac:dyDescent="0.35">
      <c r="A78" s="2">
        <v>45361.263888888891</v>
      </c>
      <c r="B78" s="3">
        <v>45361</v>
      </c>
      <c r="C78">
        <v>1</v>
      </c>
      <c r="D78">
        <v>11943</v>
      </c>
      <c r="E78" t="s">
        <v>9</v>
      </c>
      <c r="F78">
        <v>8.66552734375</v>
      </c>
      <c r="G78" t="s">
        <v>10</v>
      </c>
      <c r="H78" t="s">
        <v>11</v>
      </c>
      <c r="I78" t="s">
        <v>12</v>
      </c>
    </row>
    <row r="79" spans="1:9" x14ac:dyDescent="0.35">
      <c r="A79" s="2">
        <v>45361.267361111109</v>
      </c>
      <c r="B79" s="3">
        <v>45361</v>
      </c>
      <c r="C79">
        <v>1</v>
      </c>
      <c r="D79">
        <v>11943</v>
      </c>
      <c r="E79" t="s">
        <v>9</v>
      </c>
      <c r="F79">
        <v>8.7158203125</v>
      </c>
      <c r="G79" t="s">
        <v>10</v>
      </c>
      <c r="H79" t="s">
        <v>11</v>
      </c>
      <c r="I79" t="s">
        <v>12</v>
      </c>
    </row>
    <row r="80" spans="1:9" x14ac:dyDescent="0.35">
      <c r="A80" s="2">
        <v>45361.270833333343</v>
      </c>
      <c r="B80" s="3">
        <v>45361</v>
      </c>
      <c r="C80">
        <v>1</v>
      </c>
      <c r="D80">
        <v>11943</v>
      </c>
      <c r="E80" t="s">
        <v>9</v>
      </c>
      <c r="F80">
        <v>11.75927734375</v>
      </c>
      <c r="G80" t="s">
        <v>10</v>
      </c>
      <c r="H80" t="s">
        <v>11</v>
      </c>
      <c r="I80" t="s">
        <v>12</v>
      </c>
    </row>
    <row r="81" spans="1:9" x14ac:dyDescent="0.35">
      <c r="A81" s="2">
        <v>45361.274305555547</v>
      </c>
      <c r="B81" s="3">
        <v>45361</v>
      </c>
      <c r="C81">
        <v>1</v>
      </c>
      <c r="D81">
        <v>11943</v>
      </c>
      <c r="E81" t="s">
        <v>9</v>
      </c>
      <c r="F81">
        <v>10.8466796875</v>
      </c>
      <c r="G81" t="s">
        <v>10</v>
      </c>
      <c r="H81" t="s">
        <v>11</v>
      </c>
      <c r="I81" t="s">
        <v>12</v>
      </c>
    </row>
    <row r="82" spans="1:9" x14ac:dyDescent="0.35">
      <c r="A82" s="2">
        <v>45361.277777777781</v>
      </c>
      <c r="B82" s="3">
        <v>45361</v>
      </c>
      <c r="C82">
        <v>1</v>
      </c>
      <c r="D82">
        <v>11943</v>
      </c>
      <c r="E82" t="s">
        <v>9</v>
      </c>
      <c r="F82">
        <v>6.9091796875</v>
      </c>
      <c r="G82" t="s">
        <v>10</v>
      </c>
      <c r="H82" t="s">
        <v>11</v>
      </c>
      <c r="I82" t="s">
        <v>12</v>
      </c>
    </row>
    <row r="83" spans="1:9" x14ac:dyDescent="0.35">
      <c r="A83" s="2">
        <v>45361.28125</v>
      </c>
      <c r="B83" s="3">
        <v>45361</v>
      </c>
      <c r="C83">
        <v>1</v>
      </c>
      <c r="D83">
        <v>11943</v>
      </c>
      <c r="E83" t="s">
        <v>9</v>
      </c>
      <c r="F83">
        <v>9.046875</v>
      </c>
      <c r="G83" t="s">
        <v>10</v>
      </c>
      <c r="H83" t="s">
        <v>11</v>
      </c>
      <c r="I83" t="s">
        <v>12</v>
      </c>
    </row>
    <row r="84" spans="1:9" x14ac:dyDescent="0.35">
      <c r="A84" s="2">
        <v>45361.284722222219</v>
      </c>
      <c r="B84" s="3">
        <v>45361</v>
      </c>
      <c r="C84">
        <v>1</v>
      </c>
      <c r="D84">
        <v>11943</v>
      </c>
      <c r="E84" t="s">
        <v>9</v>
      </c>
      <c r="F84">
        <v>11.21142578125</v>
      </c>
      <c r="G84" t="s">
        <v>10</v>
      </c>
      <c r="H84" t="s">
        <v>11</v>
      </c>
      <c r="I84" t="s">
        <v>12</v>
      </c>
    </row>
    <row r="85" spans="1:9" x14ac:dyDescent="0.35">
      <c r="A85" s="2">
        <v>45361.288194444453</v>
      </c>
      <c r="B85" s="3">
        <v>45361</v>
      </c>
      <c r="C85">
        <v>1</v>
      </c>
      <c r="D85">
        <v>11943</v>
      </c>
      <c r="E85" t="s">
        <v>9</v>
      </c>
      <c r="F85">
        <v>12.4990234375</v>
      </c>
      <c r="G85" t="s">
        <v>10</v>
      </c>
      <c r="H85" t="s">
        <v>11</v>
      </c>
      <c r="I85" t="s">
        <v>12</v>
      </c>
    </row>
    <row r="86" spans="1:9" x14ac:dyDescent="0.35">
      <c r="A86" s="2">
        <v>45361.291666666657</v>
      </c>
      <c r="B86" s="3">
        <v>45361</v>
      </c>
      <c r="C86">
        <v>1</v>
      </c>
      <c r="D86">
        <v>11943</v>
      </c>
      <c r="E86" t="s">
        <v>9</v>
      </c>
      <c r="F86">
        <v>6.39111328125</v>
      </c>
      <c r="G86" t="s">
        <v>10</v>
      </c>
      <c r="H86" t="s">
        <v>11</v>
      </c>
      <c r="I86" t="s">
        <v>12</v>
      </c>
    </row>
    <row r="87" spans="1:9" x14ac:dyDescent="0.35">
      <c r="A87" s="2">
        <v>45361.295138888891</v>
      </c>
      <c r="B87" s="3">
        <v>45361</v>
      </c>
      <c r="C87">
        <v>1</v>
      </c>
      <c r="D87">
        <v>11943</v>
      </c>
      <c r="E87" t="s">
        <v>9</v>
      </c>
      <c r="F87">
        <v>9.77685546875</v>
      </c>
      <c r="G87" t="s">
        <v>10</v>
      </c>
      <c r="H87" t="s">
        <v>11</v>
      </c>
      <c r="I87" t="s">
        <v>12</v>
      </c>
    </row>
    <row r="88" spans="1:9" x14ac:dyDescent="0.35">
      <c r="A88" s="2">
        <v>45361.298611111109</v>
      </c>
      <c r="B88" s="3">
        <v>45361</v>
      </c>
      <c r="C88">
        <v>1</v>
      </c>
      <c r="D88">
        <v>11943</v>
      </c>
      <c r="E88" t="s">
        <v>9</v>
      </c>
      <c r="F88">
        <v>12.64306640625</v>
      </c>
      <c r="G88" t="s">
        <v>10</v>
      </c>
      <c r="H88" t="s">
        <v>11</v>
      </c>
      <c r="I88" t="s">
        <v>12</v>
      </c>
    </row>
    <row r="89" spans="1:9" x14ac:dyDescent="0.35">
      <c r="A89" s="2">
        <v>45361.302083333343</v>
      </c>
      <c r="B89" s="3">
        <v>45361</v>
      </c>
      <c r="C89">
        <v>1</v>
      </c>
      <c r="D89">
        <v>11943</v>
      </c>
      <c r="E89" t="s">
        <v>9</v>
      </c>
      <c r="F89">
        <v>7.7021484375</v>
      </c>
      <c r="G89" t="s">
        <v>10</v>
      </c>
      <c r="H89" t="s">
        <v>11</v>
      </c>
      <c r="I89" t="s">
        <v>12</v>
      </c>
    </row>
    <row r="90" spans="1:9" x14ac:dyDescent="0.35">
      <c r="A90" s="2">
        <v>45361.305555555547</v>
      </c>
      <c r="B90" s="3">
        <v>45361</v>
      </c>
      <c r="C90">
        <v>1</v>
      </c>
      <c r="D90">
        <v>11943</v>
      </c>
      <c r="E90" t="s">
        <v>9</v>
      </c>
      <c r="F90">
        <v>8.33740234375</v>
      </c>
      <c r="G90" t="s">
        <v>10</v>
      </c>
      <c r="H90" t="s">
        <v>11</v>
      </c>
      <c r="I90" t="s">
        <v>12</v>
      </c>
    </row>
    <row r="91" spans="1:9" x14ac:dyDescent="0.35">
      <c r="A91" s="2">
        <v>45361.309027777781</v>
      </c>
      <c r="B91" s="3">
        <v>45361</v>
      </c>
      <c r="C91">
        <v>1</v>
      </c>
      <c r="D91">
        <v>11943</v>
      </c>
      <c r="E91" t="s">
        <v>9</v>
      </c>
      <c r="F91">
        <v>10.681640625</v>
      </c>
      <c r="G91" t="s">
        <v>10</v>
      </c>
      <c r="H91" t="s">
        <v>11</v>
      </c>
      <c r="I91" t="s">
        <v>12</v>
      </c>
    </row>
    <row r="92" spans="1:9" x14ac:dyDescent="0.35">
      <c r="A92" s="2">
        <v>45361.3125</v>
      </c>
      <c r="B92" s="3">
        <v>45361</v>
      </c>
      <c r="C92">
        <v>1</v>
      </c>
      <c r="D92">
        <v>11943</v>
      </c>
      <c r="E92" t="s">
        <v>9</v>
      </c>
      <c r="F92">
        <v>12.82421875</v>
      </c>
      <c r="G92" t="s">
        <v>10</v>
      </c>
      <c r="H92" t="s">
        <v>11</v>
      </c>
      <c r="I92" t="s">
        <v>12</v>
      </c>
    </row>
    <row r="93" spans="1:9" x14ac:dyDescent="0.35">
      <c r="A93" s="2">
        <v>45361.315972222219</v>
      </c>
      <c r="B93" s="3">
        <v>45361</v>
      </c>
      <c r="C93">
        <v>1</v>
      </c>
      <c r="D93">
        <v>11943</v>
      </c>
      <c r="E93" t="s">
        <v>9</v>
      </c>
      <c r="F93">
        <v>8.17919921875</v>
      </c>
      <c r="G93" t="s">
        <v>10</v>
      </c>
      <c r="H93" t="s">
        <v>11</v>
      </c>
      <c r="I93" t="s">
        <v>12</v>
      </c>
    </row>
    <row r="94" spans="1:9" x14ac:dyDescent="0.35">
      <c r="A94" s="2">
        <v>45361.319444444453</v>
      </c>
      <c r="B94" s="3">
        <v>45361</v>
      </c>
      <c r="C94">
        <v>1</v>
      </c>
      <c r="D94">
        <v>11943</v>
      </c>
      <c r="E94" t="s">
        <v>9</v>
      </c>
      <c r="F94">
        <v>8.0048828125</v>
      </c>
      <c r="G94" t="s">
        <v>10</v>
      </c>
      <c r="H94" t="s">
        <v>11</v>
      </c>
      <c r="I94" t="s">
        <v>12</v>
      </c>
    </row>
    <row r="95" spans="1:9" x14ac:dyDescent="0.35">
      <c r="A95" s="2">
        <v>45361.322916666657</v>
      </c>
      <c r="B95" s="3">
        <v>45361</v>
      </c>
      <c r="C95">
        <v>1</v>
      </c>
      <c r="D95">
        <v>11943</v>
      </c>
      <c r="E95" t="s">
        <v>9</v>
      </c>
      <c r="F95">
        <v>11.8203125</v>
      </c>
      <c r="G95" t="s">
        <v>10</v>
      </c>
      <c r="H95" t="s">
        <v>11</v>
      </c>
      <c r="I95" t="s">
        <v>12</v>
      </c>
    </row>
    <row r="96" spans="1:9" x14ac:dyDescent="0.35">
      <c r="A96" s="2">
        <v>45361.326388888891</v>
      </c>
      <c r="B96" s="3">
        <v>45361</v>
      </c>
      <c r="C96">
        <v>1</v>
      </c>
      <c r="D96">
        <v>11943</v>
      </c>
      <c r="E96" t="s">
        <v>9</v>
      </c>
      <c r="F96">
        <v>10.189453125</v>
      </c>
      <c r="G96" t="s">
        <v>10</v>
      </c>
      <c r="H96" t="s">
        <v>11</v>
      </c>
      <c r="I96" t="s">
        <v>12</v>
      </c>
    </row>
    <row r="97" spans="1:9" x14ac:dyDescent="0.35">
      <c r="A97" s="2">
        <v>45361.329861111109</v>
      </c>
      <c r="B97" s="3">
        <v>45361</v>
      </c>
      <c r="C97">
        <v>1</v>
      </c>
      <c r="D97">
        <v>11943</v>
      </c>
      <c r="E97" t="s">
        <v>9</v>
      </c>
      <c r="F97">
        <v>6.9931640625</v>
      </c>
      <c r="G97" t="s">
        <v>10</v>
      </c>
      <c r="H97" t="s">
        <v>11</v>
      </c>
      <c r="I97" t="s">
        <v>12</v>
      </c>
    </row>
    <row r="98" spans="1:9" x14ac:dyDescent="0.35">
      <c r="A98" s="2">
        <v>45361.333333333343</v>
      </c>
      <c r="B98" s="3">
        <v>45361</v>
      </c>
      <c r="C98">
        <v>1</v>
      </c>
      <c r="D98">
        <v>11943</v>
      </c>
      <c r="E98" t="s">
        <v>9</v>
      </c>
      <c r="F98">
        <v>9.306640625</v>
      </c>
      <c r="G98" t="s">
        <v>10</v>
      </c>
      <c r="H98" t="s">
        <v>11</v>
      </c>
      <c r="I98" t="s">
        <v>12</v>
      </c>
    </row>
    <row r="99" spans="1:9" x14ac:dyDescent="0.35">
      <c r="A99" s="2">
        <v>45361.336805555547</v>
      </c>
      <c r="B99" s="3">
        <v>45361</v>
      </c>
      <c r="C99">
        <v>1</v>
      </c>
      <c r="D99">
        <v>11943</v>
      </c>
      <c r="E99" t="s">
        <v>9</v>
      </c>
      <c r="F99">
        <v>11.72900390625</v>
      </c>
      <c r="G99" t="s">
        <v>10</v>
      </c>
      <c r="H99" t="s">
        <v>11</v>
      </c>
      <c r="I99" t="s">
        <v>12</v>
      </c>
    </row>
    <row r="100" spans="1:9" x14ac:dyDescent="0.35">
      <c r="A100" s="2">
        <v>45361.340277777781</v>
      </c>
      <c r="B100" s="3">
        <v>45361</v>
      </c>
      <c r="C100">
        <v>1</v>
      </c>
      <c r="D100">
        <v>11943</v>
      </c>
      <c r="E100" t="s">
        <v>9</v>
      </c>
      <c r="F100">
        <v>10.70947265625</v>
      </c>
      <c r="G100" t="s">
        <v>10</v>
      </c>
      <c r="H100" t="s">
        <v>11</v>
      </c>
      <c r="I100" t="s">
        <v>12</v>
      </c>
    </row>
    <row r="101" spans="1:9" x14ac:dyDescent="0.35">
      <c r="A101" s="2">
        <v>45361.34375</v>
      </c>
      <c r="B101" s="3">
        <v>45361</v>
      </c>
      <c r="C101">
        <v>1</v>
      </c>
      <c r="D101">
        <v>11943</v>
      </c>
      <c r="E101" t="s">
        <v>9</v>
      </c>
      <c r="F101">
        <v>6.66455078125</v>
      </c>
      <c r="G101" t="s">
        <v>10</v>
      </c>
      <c r="H101" t="s">
        <v>11</v>
      </c>
      <c r="I101" t="s">
        <v>12</v>
      </c>
    </row>
    <row r="102" spans="1:9" x14ac:dyDescent="0.35">
      <c r="A102" s="2">
        <v>45361.347222222219</v>
      </c>
      <c r="B102" s="3">
        <v>45361</v>
      </c>
      <c r="C102">
        <v>1</v>
      </c>
      <c r="D102">
        <v>11943</v>
      </c>
      <c r="E102" t="s">
        <v>9</v>
      </c>
      <c r="F102">
        <v>11.6328125</v>
      </c>
      <c r="G102" t="s">
        <v>10</v>
      </c>
      <c r="H102" t="s">
        <v>11</v>
      </c>
      <c r="I102" t="s">
        <v>12</v>
      </c>
    </row>
    <row r="103" spans="1:9" x14ac:dyDescent="0.35">
      <c r="A103" s="2">
        <v>45361.350694444453</v>
      </c>
      <c r="B103" s="3">
        <v>45361</v>
      </c>
      <c r="C103">
        <v>1</v>
      </c>
      <c r="D103">
        <v>11943</v>
      </c>
      <c r="E103" t="s">
        <v>9</v>
      </c>
      <c r="F103">
        <v>10.45166015625</v>
      </c>
      <c r="G103" t="s">
        <v>10</v>
      </c>
      <c r="H103" t="s">
        <v>11</v>
      </c>
      <c r="I103" t="s">
        <v>12</v>
      </c>
    </row>
    <row r="104" spans="1:9" x14ac:dyDescent="0.35">
      <c r="A104" s="2">
        <v>45361.354166666657</v>
      </c>
      <c r="B104" s="3">
        <v>45361</v>
      </c>
      <c r="C104">
        <v>1</v>
      </c>
      <c r="D104">
        <v>11943</v>
      </c>
      <c r="E104" t="s">
        <v>9</v>
      </c>
      <c r="F104">
        <v>6.70361328125</v>
      </c>
      <c r="G104" t="s">
        <v>10</v>
      </c>
      <c r="H104" t="s">
        <v>11</v>
      </c>
      <c r="I104" t="s">
        <v>12</v>
      </c>
    </row>
    <row r="105" spans="1:9" x14ac:dyDescent="0.35">
      <c r="A105" s="2">
        <v>45361.357638888891</v>
      </c>
      <c r="B105" s="3">
        <v>45361</v>
      </c>
      <c r="C105">
        <v>1</v>
      </c>
      <c r="D105">
        <v>11943</v>
      </c>
      <c r="E105" t="s">
        <v>9</v>
      </c>
      <c r="F105">
        <v>9.43017578125</v>
      </c>
      <c r="G105" t="s">
        <v>10</v>
      </c>
      <c r="H105" t="s">
        <v>11</v>
      </c>
      <c r="I105" t="s">
        <v>12</v>
      </c>
    </row>
    <row r="106" spans="1:9" x14ac:dyDescent="0.35">
      <c r="A106" s="2">
        <v>45361.361111111109</v>
      </c>
      <c r="B106" s="3">
        <v>45361</v>
      </c>
      <c r="C106">
        <v>1</v>
      </c>
      <c r="D106">
        <v>11943</v>
      </c>
      <c r="E106" t="s">
        <v>9</v>
      </c>
      <c r="F106">
        <v>13.16455078125</v>
      </c>
      <c r="G106" t="s">
        <v>10</v>
      </c>
      <c r="H106" t="s">
        <v>11</v>
      </c>
      <c r="I106" t="s">
        <v>12</v>
      </c>
    </row>
    <row r="107" spans="1:9" x14ac:dyDescent="0.35">
      <c r="A107" s="2">
        <v>45361.364583333343</v>
      </c>
      <c r="B107" s="3">
        <v>45361</v>
      </c>
      <c r="C107">
        <v>1</v>
      </c>
      <c r="D107">
        <v>11943</v>
      </c>
      <c r="E107" t="s">
        <v>9</v>
      </c>
      <c r="F107">
        <v>9.74365234375</v>
      </c>
      <c r="G107" t="s">
        <v>10</v>
      </c>
      <c r="H107" t="s">
        <v>11</v>
      </c>
      <c r="I107" t="s">
        <v>12</v>
      </c>
    </row>
    <row r="108" spans="1:9" x14ac:dyDescent="0.35">
      <c r="A108" s="2">
        <v>45361.368055555547</v>
      </c>
      <c r="B108" s="3">
        <v>45361</v>
      </c>
      <c r="C108">
        <v>1</v>
      </c>
      <c r="D108">
        <v>11943</v>
      </c>
      <c r="E108" t="s">
        <v>9</v>
      </c>
      <c r="F108">
        <v>6.98583984375</v>
      </c>
      <c r="G108" t="s">
        <v>10</v>
      </c>
      <c r="H108" t="s">
        <v>11</v>
      </c>
      <c r="I108" t="s">
        <v>12</v>
      </c>
    </row>
    <row r="109" spans="1:9" x14ac:dyDescent="0.35">
      <c r="A109" s="2">
        <v>45361.371527777781</v>
      </c>
      <c r="B109" s="3">
        <v>45361</v>
      </c>
      <c r="C109">
        <v>1</v>
      </c>
      <c r="D109">
        <v>11943</v>
      </c>
      <c r="E109" t="s">
        <v>9</v>
      </c>
      <c r="F109">
        <v>9.90234375</v>
      </c>
      <c r="G109" t="s">
        <v>10</v>
      </c>
      <c r="H109" t="s">
        <v>11</v>
      </c>
      <c r="I109" t="s">
        <v>12</v>
      </c>
    </row>
    <row r="110" spans="1:9" x14ac:dyDescent="0.35">
      <c r="A110" s="2">
        <v>45361.375</v>
      </c>
      <c r="B110" s="3">
        <v>45361</v>
      </c>
      <c r="C110">
        <v>1</v>
      </c>
      <c r="D110">
        <v>11943</v>
      </c>
      <c r="E110" t="s">
        <v>9</v>
      </c>
      <c r="F110">
        <v>12.72216796875</v>
      </c>
      <c r="G110" t="s">
        <v>10</v>
      </c>
      <c r="H110" t="s">
        <v>11</v>
      </c>
      <c r="I110" t="s">
        <v>12</v>
      </c>
    </row>
    <row r="111" spans="1:9" x14ac:dyDescent="0.35">
      <c r="A111" s="2">
        <v>45361.378472222219</v>
      </c>
      <c r="B111" s="3">
        <v>45361</v>
      </c>
      <c r="C111">
        <v>1</v>
      </c>
      <c r="D111">
        <v>11943</v>
      </c>
      <c r="E111" t="s">
        <v>9</v>
      </c>
      <c r="F111">
        <v>10.314453125</v>
      </c>
      <c r="G111" t="s">
        <v>10</v>
      </c>
      <c r="H111" t="s">
        <v>11</v>
      </c>
      <c r="I111" t="s">
        <v>12</v>
      </c>
    </row>
    <row r="112" spans="1:9" x14ac:dyDescent="0.35">
      <c r="A112" s="2">
        <v>45361.381944444453</v>
      </c>
      <c r="B112" s="3">
        <v>45361</v>
      </c>
      <c r="C112">
        <v>1</v>
      </c>
      <c r="D112">
        <v>11943</v>
      </c>
      <c r="E112" t="s">
        <v>9</v>
      </c>
      <c r="F112">
        <v>6.95068359375</v>
      </c>
      <c r="G112" t="s">
        <v>10</v>
      </c>
      <c r="H112" t="s">
        <v>11</v>
      </c>
      <c r="I112" t="s">
        <v>12</v>
      </c>
    </row>
    <row r="113" spans="1:9" x14ac:dyDescent="0.35">
      <c r="A113" s="2">
        <v>45361.385416666657</v>
      </c>
      <c r="B113" s="3">
        <v>45361</v>
      </c>
      <c r="C113">
        <v>1</v>
      </c>
      <c r="D113">
        <v>11943</v>
      </c>
      <c r="E113" t="s">
        <v>9</v>
      </c>
      <c r="F113">
        <v>9.22412109375</v>
      </c>
      <c r="G113" t="s">
        <v>10</v>
      </c>
      <c r="H113" t="s">
        <v>11</v>
      </c>
      <c r="I113" t="s">
        <v>12</v>
      </c>
    </row>
    <row r="114" spans="1:9" x14ac:dyDescent="0.35">
      <c r="A114" s="2">
        <v>45361.388888888891</v>
      </c>
      <c r="B114" s="3">
        <v>45361</v>
      </c>
      <c r="C114">
        <v>1</v>
      </c>
      <c r="D114">
        <v>11943</v>
      </c>
      <c r="E114" t="s">
        <v>9</v>
      </c>
      <c r="F114">
        <v>12.607421875</v>
      </c>
      <c r="G114" t="s">
        <v>10</v>
      </c>
      <c r="H114" t="s">
        <v>11</v>
      </c>
      <c r="I114" t="s">
        <v>12</v>
      </c>
    </row>
    <row r="115" spans="1:9" x14ac:dyDescent="0.35">
      <c r="A115" s="2">
        <v>45361.392361111109</v>
      </c>
      <c r="B115" s="3">
        <v>45361</v>
      </c>
      <c r="C115">
        <v>1</v>
      </c>
      <c r="D115">
        <v>11943</v>
      </c>
      <c r="E115" t="s">
        <v>9</v>
      </c>
      <c r="F115">
        <v>11.59765625</v>
      </c>
      <c r="G115" t="s">
        <v>10</v>
      </c>
      <c r="H115" t="s">
        <v>11</v>
      </c>
      <c r="I115" t="s">
        <v>12</v>
      </c>
    </row>
    <row r="116" spans="1:9" x14ac:dyDescent="0.35">
      <c r="A116" s="2">
        <v>45361.395833333343</v>
      </c>
      <c r="B116" s="3">
        <v>45361</v>
      </c>
      <c r="C116">
        <v>1</v>
      </c>
      <c r="D116">
        <v>11943</v>
      </c>
      <c r="E116" t="s">
        <v>9</v>
      </c>
      <c r="F116">
        <v>8.64990234375</v>
      </c>
      <c r="G116" t="s">
        <v>10</v>
      </c>
      <c r="H116" t="s">
        <v>11</v>
      </c>
      <c r="I116" t="s">
        <v>12</v>
      </c>
    </row>
    <row r="117" spans="1:9" x14ac:dyDescent="0.35">
      <c r="A117" s="2">
        <v>45361.399305555547</v>
      </c>
      <c r="B117" s="3">
        <v>45361</v>
      </c>
      <c r="C117">
        <v>1</v>
      </c>
      <c r="D117">
        <v>11943</v>
      </c>
      <c r="E117" t="s">
        <v>9</v>
      </c>
      <c r="F117">
        <v>8.0751953125</v>
      </c>
      <c r="G117" t="s">
        <v>10</v>
      </c>
      <c r="H117" t="s">
        <v>11</v>
      </c>
      <c r="I117" t="s">
        <v>12</v>
      </c>
    </row>
    <row r="118" spans="1:9" x14ac:dyDescent="0.35">
      <c r="A118" s="2">
        <v>45361.402777777781</v>
      </c>
      <c r="B118" s="3">
        <v>45361</v>
      </c>
      <c r="C118">
        <v>1</v>
      </c>
      <c r="D118">
        <v>11943</v>
      </c>
      <c r="E118" t="s">
        <v>9</v>
      </c>
      <c r="F118">
        <v>12.9501953125</v>
      </c>
      <c r="G118" t="s">
        <v>10</v>
      </c>
      <c r="H118" t="s">
        <v>11</v>
      </c>
      <c r="I118" t="s">
        <v>12</v>
      </c>
    </row>
    <row r="119" spans="1:9" x14ac:dyDescent="0.35">
      <c r="A119" s="2">
        <v>45361.40625</v>
      </c>
      <c r="B119" s="3">
        <v>45361</v>
      </c>
      <c r="C119">
        <v>1</v>
      </c>
      <c r="D119">
        <v>11943</v>
      </c>
      <c r="E119" t="s">
        <v>9</v>
      </c>
      <c r="F119">
        <v>10.40234375</v>
      </c>
      <c r="G119" t="s">
        <v>10</v>
      </c>
      <c r="H119" t="s">
        <v>11</v>
      </c>
      <c r="I119" t="s">
        <v>12</v>
      </c>
    </row>
    <row r="120" spans="1:9" x14ac:dyDescent="0.35">
      <c r="A120" s="2">
        <v>45361.409722222219</v>
      </c>
      <c r="B120" s="3">
        <v>45361</v>
      </c>
      <c r="C120">
        <v>1</v>
      </c>
      <c r="D120">
        <v>11943</v>
      </c>
      <c r="E120" t="s">
        <v>9</v>
      </c>
      <c r="F120">
        <v>7.0263671875</v>
      </c>
      <c r="G120" t="s">
        <v>10</v>
      </c>
      <c r="H120" t="s">
        <v>11</v>
      </c>
      <c r="I120" t="s">
        <v>12</v>
      </c>
    </row>
    <row r="121" spans="1:9" x14ac:dyDescent="0.35">
      <c r="A121" s="2">
        <v>45361.413194444453</v>
      </c>
      <c r="B121" s="3">
        <v>45361</v>
      </c>
      <c r="C121">
        <v>1</v>
      </c>
      <c r="D121">
        <v>11943</v>
      </c>
      <c r="E121" t="s">
        <v>9</v>
      </c>
      <c r="F121">
        <v>9.19677734375</v>
      </c>
      <c r="G121" t="s">
        <v>10</v>
      </c>
      <c r="H121" t="s">
        <v>11</v>
      </c>
      <c r="I121" t="s">
        <v>12</v>
      </c>
    </row>
    <row r="122" spans="1:9" x14ac:dyDescent="0.35">
      <c r="A122" s="2">
        <v>45361.416666666657</v>
      </c>
      <c r="B122" s="3">
        <v>45361</v>
      </c>
      <c r="C122">
        <v>1</v>
      </c>
      <c r="D122">
        <v>11943</v>
      </c>
      <c r="E122" t="s">
        <v>9</v>
      </c>
      <c r="F122">
        <v>12.4755859375</v>
      </c>
      <c r="G122" t="s">
        <v>10</v>
      </c>
      <c r="H122" t="s">
        <v>11</v>
      </c>
      <c r="I122" t="s">
        <v>12</v>
      </c>
    </row>
    <row r="123" spans="1:9" x14ac:dyDescent="0.35">
      <c r="A123" s="2">
        <v>45361.420138888891</v>
      </c>
      <c r="B123" s="3">
        <v>45361</v>
      </c>
      <c r="C123">
        <v>1</v>
      </c>
      <c r="D123">
        <v>11943</v>
      </c>
      <c r="E123" t="s">
        <v>9</v>
      </c>
      <c r="F123">
        <v>9.99462890625</v>
      </c>
      <c r="G123" t="s">
        <v>10</v>
      </c>
      <c r="H123" t="s">
        <v>11</v>
      </c>
      <c r="I123" t="s">
        <v>12</v>
      </c>
    </row>
    <row r="124" spans="1:9" x14ac:dyDescent="0.35">
      <c r="A124" s="2">
        <v>45361.423611111109</v>
      </c>
      <c r="B124" s="3">
        <v>45361</v>
      </c>
      <c r="C124">
        <v>1</v>
      </c>
      <c r="D124">
        <v>11943</v>
      </c>
      <c r="E124" t="s">
        <v>9</v>
      </c>
      <c r="F124">
        <v>6.69091796875</v>
      </c>
      <c r="G124" t="s">
        <v>10</v>
      </c>
      <c r="H124" t="s">
        <v>11</v>
      </c>
      <c r="I124" t="s">
        <v>12</v>
      </c>
    </row>
    <row r="125" spans="1:9" x14ac:dyDescent="0.35">
      <c r="A125" s="2">
        <v>45361.427083333343</v>
      </c>
      <c r="B125" s="3">
        <v>45361</v>
      </c>
      <c r="C125">
        <v>1</v>
      </c>
      <c r="D125">
        <v>11943</v>
      </c>
      <c r="E125" t="s">
        <v>9</v>
      </c>
      <c r="F125">
        <v>10.251953125</v>
      </c>
      <c r="G125" t="s">
        <v>10</v>
      </c>
      <c r="H125" t="s">
        <v>11</v>
      </c>
      <c r="I125" t="s">
        <v>12</v>
      </c>
    </row>
    <row r="126" spans="1:9" x14ac:dyDescent="0.35">
      <c r="A126" s="2">
        <v>45361.430555555547</v>
      </c>
      <c r="B126" s="3">
        <v>45361</v>
      </c>
      <c r="C126">
        <v>1</v>
      </c>
      <c r="D126">
        <v>11943</v>
      </c>
      <c r="E126" t="s">
        <v>9</v>
      </c>
      <c r="F126">
        <v>12.0341796875</v>
      </c>
      <c r="G126" t="s">
        <v>10</v>
      </c>
      <c r="H126" t="s">
        <v>11</v>
      </c>
      <c r="I126" t="s">
        <v>12</v>
      </c>
    </row>
    <row r="127" spans="1:9" x14ac:dyDescent="0.35">
      <c r="A127" s="2">
        <v>45361.434027777781</v>
      </c>
      <c r="B127" s="3">
        <v>45361</v>
      </c>
      <c r="C127">
        <v>1</v>
      </c>
      <c r="D127">
        <v>11943</v>
      </c>
      <c r="E127" t="s">
        <v>9</v>
      </c>
      <c r="F127">
        <v>10.896484375</v>
      </c>
      <c r="G127" t="s">
        <v>10</v>
      </c>
      <c r="H127" t="s">
        <v>11</v>
      </c>
      <c r="I127" t="s">
        <v>12</v>
      </c>
    </row>
    <row r="128" spans="1:9" x14ac:dyDescent="0.35">
      <c r="A128" s="2">
        <v>45361.4375</v>
      </c>
      <c r="B128" s="3">
        <v>45361</v>
      </c>
      <c r="C128">
        <v>1</v>
      </c>
      <c r="D128">
        <v>11943</v>
      </c>
      <c r="E128" t="s">
        <v>9</v>
      </c>
      <c r="F128">
        <v>8.494140625</v>
      </c>
      <c r="G128" t="s">
        <v>10</v>
      </c>
      <c r="H128" t="s">
        <v>11</v>
      </c>
      <c r="I128" t="s">
        <v>12</v>
      </c>
    </row>
    <row r="129" spans="1:9" x14ac:dyDescent="0.35">
      <c r="A129" s="2">
        <v>45361.440972222219</v>
      </c>
      <c r="B129" s="3">
        <v>45361</v>
      </c>
      <c r="C129">
        <v>1</v>
      </c>
      <c r="D129">
        <v>11943</v>
      </c>
      <c r="E129" t="s">
        <v>9</v>
      </c>
      <c r="F129">
        <v>8.19873046875</v>
      </c>
      <c r="G129" t="s">
        <v>10</v>
      </c>
      <c r="H129" t="s">
        <v>11</v>
      </c>
      <c r="I129" t="s">
        <v>12</v>
      </c>
    </row>
    <row r="130" spans="1:9" x14ac:dyDescent="0.35">
      <c r="A130" s="2">
        <v>45361.444444444453</v>
      </c>
      <c r="B130" s="3">
        <v>45361</v>
      </c>
      <c r="C130">
        <v>1</v>
      </c>
      <c r="D130">
        <v>11943</v>
      </c>
      <c r="E130" t="s">
        <v>9</v>
      </c>
      <c r="F130">
        <v>11.72900390625</v>
      </c>
      <c r="G130" t="s">
        <v>10</v>
      </c>
      <c r="H130" t="s">
        <v>11</v>
      </c>
      <c r="I130" t="s">
        <v>12</v>
      </c>
    </row>
    <row r="131" spans="1:9" x14ac:dyDescent="0.35">
      <c r="A131" s="2">
        <v>45361.447916666657</v>
      </c>
      <c r="B131" s="3">
        <v>45361</v>
      </c>
      <c r="C131">
        <v>1</v>
      </c>
      <c r="D131">
        <v>11943</v>
      </c>
      <c r="E131" t="s">
        <v>9</v>
      </c>
      <c r="F131">
        <v>10.35546875</v>
      </c>
      <c r="G131" t="s">
        <v>10</v>
      </c>
      <c r="H131" t="s">
        <v>11</v>
      </c>
      <c r="I131" t="s">
        <v>12</v>
      </c>
    </row>
    <row r="132" spans="1:9" x14ac:dyDescent="0.35">
      <c r="A132" s="2">
        <v>45361.451388888891</v>
      </c>
      <c r="B132" s="3">
        <v>45361</v>
      </c>
      <c r="C132">
        <v>1</v>
      </c>
      <c r="D132">
        <v>11943</v>
      </c>
      <c r="E132" t="s">
        <v>9</v>
      </c>
      <c r="F132">
        <v>7.783203125</v>
      </c>
      <c r="G132" t="s">
        <v>10</v>
      </c>
      <c r="H132" t="s">
        <v>11</v>
      </c>
      <c r="I132" t="s">
        <v>12</v>
      </c>
    </row>
    <row r="133" spans="1:9" x14ac:dyDescent="0.35">
      <c r="A133" s="2">
        <v>45361.454861111109</v>
      </c>
      <c r="B133" s="3">
        <v>45361</v>
      </c>
      <c r="C133">
        <v>1</v>
      </c>
      <c r="D133">
        <v>11943</v>
      </c>
      <c r="E133" t="s">
        <v>9</v>
      </c>
      <c r="F133">
        <v>8.783203125</v>
      </c>
      <c r="G133" t="s">
        <v>10</v>
      </c>
      <c r="H133" t="s">
        <v>11</v>
      </c>
      <c r="I133" t="s">
        <v>12</v>
      </c>
    </row>
    <row r="134" spans="1:9" x14ac:dyDescent="0.35">
      <c r="A134" s="2">
        <v>45361.458333333343</v>
      </c>
      <c r="B134" s="3">
        <v>45361</v>
      </c>
      <c r="C134">
        <v>1</v>
      </c>
      <c r="D134">
        <v>11943</v>
      </c>
      <c r="E134" t="s">
        <v>9</v>
      </c>
      <c r="F134">
        <v>12.1728515625</v>
      </c>
      <c r="G134" t="s">
        <v>10</v>
      </c>
      <c r="H134" t="s">
        <v>11</v>
      </c>
      <c r="I134" t="s">
        <v>12</v>
      </c>
    </row>
    <row r="135" spans="1:9" x14ac:dyDescent="0.35">
      <c r="A135" s="2">
        <v>45361.461805555547</v>
      </c>
      <c r="B135" s="3">
        <v>45361</v>
      </c>
      <c r="C135">
        <v>1</v>
      </c>
      <c r="D135">
        <v>11943</v>
      </c>
      <c r="E135" t="s">
        <v>9</v>
      </c>
      <c r="F135">
        <v>11.04931640625</v>
      </c>
      <c r="G135" t="s">
        <v>10</v>
      </c>
      <c r="H135" t="s">
        <v>11</v>
      </c>
      <c r="I135" t="s">
        <v>12</v>
      </c>
    </row>
    <row r="136" spans="1:9" x14ac:dyDescent="0.35">
      <c r="A136" s="2">
        <v>45361.465277777781</v>
      </c>
      <c r="B136" s="3">
        <v>45361</v>
      </c>
      <c r="C136">
        <v>1</v>
      </c>
      <c r="D136">
        <v>11943</v>
      </c>
      <c r="E136" t="s">
        <v>9</v>
      </c>
      <c r="F136">
        <v>7.83984375</v>
      </c>
      <c r="G136" t="s">
        <v>10</v>
      </c>
      <c r="H136" t="s">
        <v>11</v>
      </c>
      <c r="I136" t="s">
        <v>12</v>
      </c>
    </row>
    <row r="137" spans="1:9" x14ac:dyDescent="0.35">
      <c r="A137" s="2">
        <v>45361.46875</v>
      </c>
      <c r="B137" s="3">
        <v>45361</v>
      </c>
      <c r="C137">
        <v>1</v>
      </c>
      <c r="D137">
        <v>11943</v>
      </c>
      <c r="E137" t="s">
        <v>9</v>
      </c>
      <c r="F137">
        <v>8.8720703125</v>
      </c>
      <c r="G137" t="s">
        <v>10</v>
      </c>
      <c r="H137" t="s">
        <v>11</v>
      </c>
      <c r="I137" t="s">
        <v>12</v>
      </c>
    </row>
    <row r="138" spans="1:9" x14ac:dyDescent="0.35">
      <c r="A138" s="2">
        <v>45361.472222222219</v>
      </c>
      <c r="B138" s="3">
        <v>45361</v>
      </c>
      <c r="C138">
        <v>1</v>
      </c>
      <c r="D138">
        <v>11943</v>
      </c>
      <c r="E138" t="s">
        <v>9</v>
      </c>
      <c r="F138">
        <v>12.4111328125</v>
      </c>
      <c r="G138" t="s">
        <v>10</v>
      </c>
      <c r="H138" t="s">
        <v>11</v>
      </c>
      <c r="I138" t="s">
        <v>12</v>
      </c>
    </row>
    <row r="139" spans="1:9" x14ac:dyDescent="0.35">
      <c r="A139" s="2">
        <v>45361.475694444453</v>
      </c>
      <c r="B139" s="3">
        <v>45361</v>
      </c>
      <c r="C139">
        <v>1</v>
      </c>
      <c r="D139">
        <v>11943</v>
      </c>
      <c r="E139" t="s">
        <v>9</v>
      </c>
      <c r="F139">
        <v>10.7080078125</v>
      </c>
      <c r="G139" t="s">
        <v>10</v>
      </c>
      <c r="H139" t="s">
        <v>11</v>
      </c>
      <c r="I139" t="s">
        <v>12</v>
      </c>
    </row>
    <row r="140" spans="1:9" x14ac:dyDescent="0.35">
      <c r="A140" s="2">
        <v>45361.479166666657</v>
      </c>
      <c r="B140" s="3">
        <v>45361</v>
      </c>
      <c r="C140">
        <v>1</v>
      </c>
      <c r="D140">
        <v>11943</v>
      </c>
      <c r="E140" t="s">
        <v>9</v>
      </c>
      <c r="F140">
        <v>8.52978515625</v>
      </c>
      <c r="G140" t="s">
        <v>10</v>
      </c>
      <c r="H140" t="s">
        <v>11</v>
      </c>
      <c r="I140" t="s">
        <v>12</v>
      </c>
    </row>
    <row r="141" spans="1:9" x14ac:dyDescent="0.35">
      <c r="A141" s="2">
        <v>45361.482638888891</v>
      </c>
      <c r="B141" s="3">
        <v>45361</v>
      </c>
      <c r="C141">
        <v>1</v>
      </c>
      <c r="D141">
        <v>11943</v>
      </c>
      <c r="E141" t="s">
        <v>9</v>
      </c>
      <c r="F141">
        <v>8.2255859375</v>
      </c>
      <c r="G141" t="s">
        <v>10</v>
      </c>
      <c r="H141" t="s">
        <v>11</v>
      </c>
      <c r="I141" t="s">
        <v>12</v>
      </c>
    </row>
    <row r="142" spans="1:9" x14ac:dyDescent="0.35">
      <c r="A142" s="2">
        <v>45361.486111111109</v>
      </c>
      <c r="B142" s="3">
        <v>45361</v>
      </c>
      <c r="C142">
        <v>1</v>
      </c>
      <c r="D142">
        <v>11943</v>
      </c>
      <c r="E142" t="s">
        <v>9</v>
      </c>
      <c r="F142">
        <v>11.552734375</v>
      </c>
      <c r="G142" t="s">
        <v>10</v>
      </c>
      <c r="H142" t="s">
        <v>11</v>
      </c>
      <c r="I142" t="s">
        <v>12</v>
      </c>
    </row>
    <row r="143" spans="1:9" x14ac:dyDescent="0.35">
      <c r="A143" s="2">
        <v>45361.489583333343</v>
      </c>
      <c r="B143" s="3">
        <v>45361</v>
      </c>
      <c r="C143">
        <v>1</v>
      </c>
      <c r="D143">
        <v>11943</v>
      </c>
      <c r="E143" t="s">
        <v>9</v>
      </c>
      <c r="F143">
        <v>11.23828125</v>
      </c>
      <c r="G143" t="s">
        <v>10</v>
      </c>
      <c r="H143" t="s">
        <v>11</v>
      </c>
      <c r="I143" t="s">
        <v>12</v>
      </c>
    </row>
    <row r="144" spans="1:9" x14ac:dyDescent="0.35">
      <c r="A144" s="2">
        <v>45361.493055555547</v>
      </c>
      <c r="B144" s="3">
        <v>45361</v>
      </c>
      <c r="C144">
        <v>1</v>
      </c>
      <c r="D144">
        <v>11943</v>
      </c>
      <c r="E144" t="s">
        <v>9</v>
      </c>
      <c r="F144">
        <v>8.4951171875</v>
      </c>
      <c r="G144" t="s">
        <v>10</v>
      </c>
      <c r="H144" t="s">
        <v>11</v>
      </c>
      <c r="I144" t="s">
        <v>12</v>
      </c>
    </row>
    <row r="145" spans="1:9" x14ac:dyDescent="0.35">
      <c r="A145" s="2">
        <v>45361.496527777781</v>
      </c>
      <c r="B145" s="3">
        <v>45361</v>
      </c>
      <c r="C145">
        <v>1</v>
      </c>
      <c r="D145">
        <v>11943</v>
      </c>
      <c r="E145" t="s">
        <v>9</v>
      </c>
      <c r="F145">
        <v>7.95947265625</v>
      </c>
      <c r="G145" t="s">
        <v>10</v>
      </c>
      <c r="H145" t="s">
        <v>11</v>
      </c>
      <c r="I145" t="s">
        <v>12</v>
      </c>
    </row>
    <row r="146" spans="1:9" x14ac:dyDescent="0.35">
      <c r="A146" s="2">
        <v>45361.5</v>
      </c>
      <c r="B146" s="3">
        <v>45361</v>
      </c>
      <c r="C146">
        <v>1</v>
      </c>
      <c r="D146">
        <v>11943</v>
      </c>
      <c r="E146" t="s">
        <v>9</v>
      </c>
      <c r="F146">
        <v>11.31640625</v>
      </c>
      <c r="G146" t="s">
        <v>10</v>
      </c>
      <c r="H146" t="s">
        <v>11</v>
      </c>
      <c r="I146" t="s">
        <v>12</v>
      </c>
    </row>
    <row r="147" spans="1:9" x14ac:dyDescent="0.35">
      <c r="A147" s="2">
        <v>45361.503472222219</v>
      </c>
      <c r="B147" s="3">
        <v>45361</v>
      </c>
      <c r="C147">
        <v>1</v>
      </c>
      <c r="D147">
        <v>11943</v>
      </c>
      <c r="E147" t="s">
        <v>9</v>
      </c>
      <c r="F147">
        <v>10.82177734375</v>
      </c>
      <c r="G147" t="s">
        <v>10</v>
      </c>
      <c r="H147" t="s">
        <v>11</v>
      </c>
      <c r="I147" t="s">
        <v>12</v>
      </c>
    </row>
    <row r="148" spans="1:9" x14ac:dyDescent="0.35">
      <c r="A148" s="2">
        <v>45361.506944444453</v>
      </c>
      <c r="B148" s="3">
        <v>45361</v>
      </c>
      <c r="C148">
        <v>1</v>
      </c>
      <c r="D148">
        <v>11943</v>
      </c>
      <c r="E148" t="s">
        <v>9</v>
      </c>
      <c r="F148">
        <v>7.55078125</v>
      </c>
      <c r="G148" t="s">
        <v>10</v>
      </c>
      <c r="H148" t="s">
        <v>11</v>
      </c>
      <c r="I148" t="s">
        <v>12</v>
      </c>
    </row>
    <row r="149" spans="1:9" x14ac:dyDescent="0.35">
      <c r="A149" s="2">
        <v>45361.510416666657</v>
      </c>
      <c r="B149" s="3">
        <v>45361</v>
      </c>
      <c r="C149">
        <v>1</v>
      </c>
      <c r="D149">
        <v>11943</v>
      </c>
      <c r="E149" t="s">
        <v>9</v>
      </c>
      <c r="F149">
        <v>11.17626953125</v>
      </c>
      <c r="G149" t="s">
        <v>10</v>
      </c>
      <c r="H149" t="s">
        <v>11</v>
      </c>
      <c r="I149" t="s">
        <v>12</v>
      </c>
    </row>
    <row r="150" spans="1:9" x14ac:dyDescent="0.35">
      <c r="A150" s="2">
        <v>45361.513888888891</v>
      </c>
      <c r="B150" s="3">
        <v>45361</v>
      </c>
      <c r="C150">
        <v>1</v>
      </c>
      <c r="D150">
        <v>11943</v>
      </c>
      <c r="E150" t="s">
        <v>9</v>
      </c>
      <c r="F150">
        <v>10.91064453125</v>
      </c>
      <c r="G150" t="s">
        <v>10</v>
      </c>
      <c r="H150" t="s">
        <v>11</v>
      </c>
      <c r="I150" t="s">
        <v>12</v>
      </c>
    </row>
    <row r="151" spans="1:9" x14ac:dyDescent="0.35">
      <c r="A151" s="2">
        <v>45361.517361111109</v>
      </c>
      <c r="B151" s="3">
        <v>45361</v>
      </c>
      <c r="C151">
        <v>1</v>
      </c>
      <c r="D151">
        <v>11943</v>
      </c>
      <c r="E151" t="s">
        <v>9</v>
      </c>
      <c r="F151">
        <v>7.65966796875</v>
      </c>
      <c r="G151" t="s">
        <v>10</v>
      </c>
      <c r="H151" t="s">
        <v>11</v>
      </c>
      <c r="I151" t="s">
        <v>12</v>
      </c>
    </row>
    <row r="152" spans="1:9" x14ac:dyDescent="0.35">
      <c r="A152" s="2">
        <v>45361.520833333343</v>
      </c>
      <c r="B152" s="3">
        <v>45361</v>
      </c>
      <c r="C152">
        <v>1</v>
      </c>
      <c r="D152">
        <v>11943</v>
      </c>
      <c r="E152" t="s">
        <v>9</v>
      </c>
      <c r="F152">
        <v>8.8193359375</v>
      </c>
      <c r="G152" t="s">
        <v>10</v>
      </c>
      <c r="H152" t="s">
        <v>11</v>
      </c>
      <c r="I152" t="s">
        <v>12</v>
      </c>
    </row>
    <row r="153" spans="1:9" x14ac:dyDescent="0.35">
      <c r="A153" s="2">
        <v>45361.524305555547</v>
      </c>
      <c r="B153" s="3">
        <v>45361</v>
      </c>
      <c r="C153">
        <v>1</v>
      </c>
      <c r="D153">
        <v>11943</v>
      </c>
      <c r="E153" t="s">
        <v>9</v>
      </c>
      <c r="F153">
        <v>13.2490234375</v>
      </c>
      <c r="G153" t="s">
        <v>10</v>
      </c>
      <c r="H153" t="s">
        <v>11</v>
      </c>
      <c r="I153" t="s">
        <v>12</v>
      </c>
    </row>
    <row r="154" spans="1:9" x14ac:dyDescent="0.35">
      <c r="A154" s="2">
        <v>45361.527777777781</v>
      </c>
      <c r="B154" s="3">
        <v>45361</v>
      </c>
      <c r="C154">
        <v>1</v>
      </c>
      <c r="D154">
        <v>11943</v>
      </c>
      <c r="E154" t="s">
        <v>9</v>
      </c>
      <c r="F154">
        <v>9.58642578125</v>
      </c>
      <c r="G154" t="s">
        <v>10</v>
      </c>
      <c r="H154" t="s">
        <v>11</v>
      </c>
      <c r="I154" t="s">
        <v>12</v>
      </c>
    </row>
    <row r="155" spans="1:9" x14ac:dyDescent="0.35">
      <c r="A155" s="2">
        <v>45361.53125</v>
      </c>
      <c r="B155" s="3">
        <v>45361</v>
      </c>
      <c r="C155">
        <v>1</v>
      </c>
      <c r="D155">
        <v>11943</v>
      </c>
      <c r="E155" t="s">
        <v>9</v>
      </c>
      <c r="F155">
        <v>7.2587890625</v>
      </c>
      <c r="G155" t="s">
        <v>10</v>
      </c>
      <c r="H155" t="s">
        <v>11</v>
      </c>
      <c r="I155" t="s">
        <v>12</v>
      </c>
    </row>
    <row r="156" spans="1:9" x14ac:dyDescent="0.35">
      <c r="A156" s="2">
        <v>45361.534722222219</v>
      </c>
      <c r="B156" s="3">
        <v>45361</v>
      </c>
      <c r="C156">
        <v>1</v>
      </c>
      <c r="D156">
        <v>11943</v>
      </c>
      <c r="E156" t="s">
        <v>9</v>
      </c>
      <c r="F156">
        <v>10.34619140625</v>
      </c>
      <c r="G156" t="s">
        <v>10</v>
      </c>
      <c r="H156" t="s">
        <v>11</v>
      </c>
      <c r="I156" t="s">
        <v>12</v>
      </c>
    </row>
    <row r="157" spans="1:9" x14ac:dyDescent="0.35">
      <c r="A157" s="2">
        <v>45361.538194444453</v>
      </c>
      <c r="B157" s="3">
        <v>45361</v>
      </c>
      <c r="C157">
        <v>1</v>
      </c>
      <c r="D157">
        <v>11943</v>
      </c>
      <c r="E157" t="s">
        <v>9</v>
      </c>
      <c r="F157">
        <v>12.91162109375</v>
      </c>
      <c r="G157" t="s">
        <v>10</v>
      </c>
      <c r="H157" t="s">
        <v>11</v>
      </c>
      <c r="I157" t="s">
        <v>12</v>
      </c>
    </row>
    <row r="158" spans="1:9" x14ac:dyDescent="0.35">
      <c r="A158" s="2">
        <v>45361.541666666657</v>
      </c>
      <c r="B158" s="3">
        <v>45361</v>
      </c>
      <c r="C158">
        <v>1</v>
      </c>
      <c r="D158">
        <v>11943</v>
      </c>
      <c r="E158" t="s">
        <v>9</v>
      </c>
      <c r="F158">
        <v>8.45849609375</v>
      </c>
      <c r="G158" t="s">
        <v>10</v>
      </c>
      <c r="H158" t="s">
        <v>11</v>
      </c>
      <c r="I158" t="s">
        <v>12</v>
      </c>
    </row>
    <row r="159" spans="1:9" x14ac:dyDescent="0.35">
      <c r="A159" s="2">
        <v>45361.545138888891</v>
      </c>
      <c r="B159" s="3">
        <v>45361</v>
      </c>
      <c r="C159">
        <v>1</v>
      </c>
      <c r="D159">
        <v>11943</v>
      </c>
      <c r="E159" t="s">
        <v>9</v>
      </c>
      <c r="F159">
        <v>9.400390625</v>
      </c>
      <c r="G159" t="s">
        <v>10</v>
      </c>
      <c r="H159" t="s">
        <v>11</v>
      </c>
      <c r="I159" t="s">
        <v>12</v>
      </c>
    </row>
    <row r="160" spans="1:9" x14ac:dyDescent="0.35">
      <c r="A160" s="2">
        <v>45361.548611111109</v>
      </c>
      <c r="B160" s="3">
        <v>45361</v>
      </c>
      <c r="C160">
        <v>1</v>
      </c>
      <c r="D160">
        <v>11943</v>
      </c>
      <c r="E160" t="s">
        <v>9</v>
      </c>
      <c r="F160">
        <v>12.41455078125</v>
      </c>
      <c r="G160" t="s">
        <v>10</v>
      </c>
      <c r="H160" t="s">
        <v>11</v>
      </c>
      <c r="I160" t="s">
        <v>12</v>
      </c>
    </row>
    <row r="161" spans="1:9" x14ac:dyDescent="0.35">
      <c r="A161" s="2">
        <v>45361.552083333343</v>
      </c>
      <c r="B161" s="3">
        <v>45361</v>
      </c>
      <c r="C161">
        <v>1</v>
      </c>
      <c r="D161">
        <v>11943</v>
      </c>
      <c r="E161" t="s">
        <v>9</v>
      </c>
      <c r="F161">
        <v>8.11181640625</v>
      </c>
      <c r="G161" t="s">
        <v>10</v>
      </c>
      <c r="H161" t="s">
        <v>11</v>
      </c>
      <c r="I161" t="s">
        <v>12</v>
      </c>
    </row>
    <row r="162" spans="1:9" x14ac:dyDescent="0.35">
      <c r="A162" s="2">
        <v>45361.555555555547</v>
      </c>
      <c r="B162" s="3">
        <v>45361</v>
      </c>
      <c r="C162">
        <v>1</v>
      </c>
      <c r="D162">
        <v>11943</v>
      </c>
      <c r="E162" t="s">
        <v>9</v>
      </c>
      <c r="F162">
        <v>8.33544921875</v>
      </c>
      <c r="G162" t="s">
        <v>10</v>
      </c>
      <c r="H162" t="s">
        <v>11</v>
      </c>
      <c r="I162" t="s">
        <v>12</v>
      </c>
    </row>
    <row r="163" spans="1:9" x14ac:dyDescent="0.35">
      <c r="A163" s="2">
        <v>45361.559027777781</v>
      </c>
      <c r="B163" s="3">
        <v>45361</v>
      </c>
      <c r="C163">
        <v>1</v>
      </c>
      <c r="D163">
        <v>11943</v>
      </c>
      <c r="E163" t="s">
        <v>9</v>
      </c>
      <c r="F163">
        <v>11.2451171875</v>
      </c>
      <c r="G163" t="s">
        <v>10</v>
      </c>
      <c r="H163" t="s">
        <v>11</v>
      </c>
      <c r="I163" t="s">
        <v>12</v>
      </c>
    </row>
    <row r="164" spans="1:9" x14ac:dyDescent="0.35">
      <c r="A164" s="2">
        <v>45361.5625</v>
      </c>
      <c r="B164" s="3">
        <v>45361</v>
      </c>
      <c r="C164">
        <v>1</v>
      </c>
      <c r="D164">
        <v>11943</v>
      </c>
      <c r="E164" t="s">
        <v>9</v>
      </c>
      <c r="F164">
        <v>10.2314453125</v>
      </c>
      <c r="G164" t="s">
        <v>10</v>
      </c>
      <c r="H164" t="s">
        <v>11</v>
      </c>
      <c r="I164" t="s">
        <v>12</v>
      </c>
    </row>
    <row r="165" spans="1:9" x14ac:dyDescent="0.35">
      <c r="A165" s="2">
        <v>45361.565972222219</v>
      </c>
      <c r="B165" s="3">
        <v>45361</v>
      </c>
      <c r="C165">
        <v>1</v>
      </c>
      <c r="D165">
        <v>11943</v>
      </c>
      <c r="E165" t="s">
        <v>9</v>
      </c>
      <c r="F165">
        <v>6.47314453125</v>
      </c>
      <c r="G165" t="s">
        <v>10</v>
      </c>
      <c r="H165" t="s">
        <v>11</v>
      </c>
      <c r="I165" t="s">
        <v>12</v>
      </c>
    </row>
    <row r="166" spans="1:9" x14ac:dyDescent="0.35">
      <c r="A166" s="2">
        <v>45361.569444444453</v>
      </c>
      <c r="B166" s="3">
        <v>45361</v>
      </c>
      <c r="C166">
        <v>1</v>
      </c>
      <c r="D166">
        <v>11943</v>
      </c>
      <c r="E166" t="s">
        <v>9</v>
      </c>
      <c r="F166">
        <v>9.5322265625</v>
      </c>
      <c r="G166" t="s">
        <v>10</v>
      </c>
      <c r="H166" t="s">
        <v>11</v>
      </c>
      <c r="I166" t="s">
        <v>12</v>
      </c>
    </row>
    <row r="167" spans="1:9" x14ac:dyDescent="0.35">
      <c r="A167" s="2">
        <v>45361.572916666657</v>
      </c>
      <c r="B167" s="3">
        <v>45361</v>
      </c>
      <c r="C167">
        <v>1</v>
      </c>
      <c r="D167">
        <v>11943</v>
      </c>
      <c r="E167" t="s">
        <v>9</v>
      </c>
      <c r="F167">
        <v>12.30810546875</v>
      </c>
      <c r="G167" t="s">
        <v>10</v>
      </c>
      <c r="H167" t="s">
        <v>11</v>
      </c>
      <c r="I167" t="s">
        <v>12</v>
      </c>
    </row>
    <row r="168" spans="1:9" x14ac:dyDescent="0.35">
      <c r="A168" s="2">
        <v>45361.576388888891</v>
      </c>
      <c r="B168" s="3">
        <v>45361</v>
      </c>
      <c r="C168">
        <v>1</v>
      </c>
      <c r="D168">
        <v>11943</v>
      </c>
      <c r="E168" t="s">
        <v>9</v>
      </c>
      <c r="F168">
        <v>9.2333984375</v>
      </c>
      <c r="G168" t="s">
        <v>10</v>
      </c>
      <c r="H168" t="s">
        <v>11</v>
      </c>
      <c r="I168" t="s">
        <v>12</v>
      </c>
    </row>
    <row r="169" spans="1:9" x14ac:dyDescent="0.35">
      <c r="A169" s="2">
        <v>45361.579861111109</v>
      </c>
      <c r="B169" s="3">
        <v>45361</v>
      </c>
      <c r="C169">
        <v>1</v>
      </c>
      <c r="D169">
        <v>11943</v>
      </c>
      <c r="E169" t="s">
        <v>9</v>
      </c>
      <c r="F169">
        <v>9.00341796875</v>
      </c>
      <c r="G169" t="s">
        <v>10</v>
      </c>
      <c r="H169" t="s">
        <v>11</v>
      </c>
      <c r="I169" t="s">
        <v>12</v>
      </c>
    </row>
    <row r="170" spans="1:9" x14ac:dyDescent="0.35">
      <c r="A170" s="2">
        <v>45361.583333333343</v>
      </c>
      <c r="B170" s="3">
        <v>45361</v>
      </c>
      <c r="C170">
        <v>1</v>
      </c>
      <c r="D170">
        <v>11943</v>
      </c>
      <c r="E170" t="s">
        <v>9</v>
      </c>
      <c r="F170">
        <v>12.2060546875</v>
      </c>
      <c r="G170" t="s">
        <v>10</v>
      </c>
      <c r="H170" t="s">
        <v>11</v>
      </c>
      <c r="I170" t="s">
        <v>12</v>
      </c>
    </row>
    <row r="171" spans="1:9" x14ac:dyDescent="0.35">
      <c r="A171" s="2">
        <v>45361.586805555547</v>
      </c>
      <c r="B171" s="3">
        <v>45361</v>
      </c>
      <c r="C171">
        <v>1</v>
      </c>
      <c r="D171">
        <v>11943</v>
      </c>
      <c r="E171" t="s">
        <v>9</v>
      </c>
      <c r="F171">
        <v>8.07568359375</v>
      </c>
      <c r="G171" t="s">
        <v>10</v>
      </c>
      <c r="H171" t="s">
        <v>11</v>
      </c>
      <c r="I171" t="s">
        <v>12</v>
      </c>
    </row>
    <row r="172" spans="1:9" x14ac:dyDescent="0.35">
      <c r="A172" s="2">
        <v>45361.590277777781</v>
      </c>
      <c r="B172" s="3">
        <v>45361</v>
      </c>
      <c r="C172">
        <v>1</v>
      </c>
      <c r="D172">
        <v>11943</v>
      </c>
      <c r="E172" t="s">
        <v>9</v>
      </c>
      <c r="F172">
        <v>8.306640625</v>
      </c>
      <c r="G172" t="s">
        <v>10</v>
      </c>
      <c r="H172" t="s">
        <v>11</v>
      </c>
      <c r="I172" t="s">
        <v>12</v>
      </c>
    </row>
    <row r="173" spans="1:9" x14ac:dyDescent="0.35">
      <c r="A173" s="2">
        <v>45361.59375</v>
      </c>
      <c r="B173" s="3">
        <v>45361</v>
      </c>
      <c r="C173">
        <v>1</v>
      </c>
      <c r="D173">
        <v>11943</v>
      </c>
      <c r="E173" t="s">
        <v>9</v>
      </c>
      <c r="F173">
        <v>11.34326171875</v>
      </c>
      <c r="G173" t="s">
        <v>10</v>
      </c>
      <c r="H173" t="s">
        <v>11</v>
      </c>
      <c r="I173" t="s">
        <v>12</v>
      </c>
    </row>
    <row r="174" spans="1:9" x14ac:dyDescent="0.35">
      <c r="A174" s="2">
        <v>45361.597222222219</v>
      </c>
      <c r="B174" s="3">
        <v>45361</v>
      </c>
      <c r="C174">
        <v>1</v>
      </c>
      <c r="D174">
        <v>11943</v>
      </c>
      <c r="E174" t="s">
        <v>9</v>
      </c>
      <c r="F174">
        <v>10.6943359375</v>
      </c>
      <c r="G174" t="s">
        <v>10</v>
      </c>
      <c r="H174" t="s">
        <v>11</v>
      </c>
      <c r="I174" t="s">
        <v>12</v>
      </c>
    </row>
    <row r="175" spans="1:9" x14ac:dyDescent="0.35">
      <c r="A175" s="2">
        <v>45361.600694444453</v>
      </c>
      <c r="B175" s="3">
        <v>45361</v>
      </c>
      <c r="C175">
        <v>1</v>
      </c>
      <c r="D175">
        <v>11943</v>
      </c>
      <c r="E175" t="s">
        <v>9</v>
      </c>
      <c r="F175">
        <v>6.9873046875</v>
      </c>
      <c r="G175" t="s">
        <v>10</v>
      </c>
      <c r="H175" t="s">
        <v>11</v>
      </c>
      <c r="I175" t="s">
        <v>12</v>
      </c>
    </row>
    <row r="176" spans="1:9" x14ac:dyDescent="0.35">
      <c r="A176" s="2">
        <v>45361.604166666657</v>
      </c>
      <c r="B176" s="3">
        <v>45361</v>
      </c>
      <c r="C176">
        <v>1</v>
      </c>
      <c r="D176">
        <v>11943</v>
      </c>
      <c r="E176" t="s">
        <v>9</v>
      </c>
      <c r="F176">
        <v>9.29296875</v>
      </c>
      <c r="G176" t="s">
        <v>10</v>
      </c>
      <c r="H176" t="s">
        <v>11</v>
      </c>
      <c r="I176" t="s">
        <v>12</v>
      </c>
    </row>
    <row r="177" spans="1:9" x14ac:dyDescent="0.35">
      <c r="A177" s="2">
        <v>45361.607638888891</v>
      </c>
      <c r="B177" s="3">
        <v>45361</v>
      </c>
      <c r="C177">
        <v>1</v>
      </c>
      <c r="D177">
        <v>11943</v>
      </c>
      <c r="E177" t="s">
        <v>9</v>
      </c>
      <c r="F177">
        <v>12.1826171875</v>
      </c>
      <c r="G177" t="s">
        <v>10</v>
      </c>
      <c r="H177" t="s">
        <v>11</v>
      </c>
      <c r="I177" t="s">
        <v>12</v>
      </c>
    </row>
    <row r="178" spans="1:9" x14ac:dyDescent="0.35">
      <c r="A178" s="2">
        <v>45361.611111111109</v>
      </c>
      <c r="B178" s="3">
        <v>45361</v>
      </c>
      <c r="C178">
        <v>1</v>
      </c>
      <c r="D178">
        <v>11943</v>
      </c>
      <c r="E178" t="s">
        <v>9</v>
      </c>
      <c r="F178">
        <v>9.205078125</v>
      </c>
      <c r="G178" t="s">
        <v>10</v>
      </c>
      <c r="H178" t="s">
        <v>11</v>
      </c>
      <c r="I178" t="s">
        <v>12</v>
      </c>
    </row>
    <row r="179" spans="1:9" x14ac:dyDescent="0.35">
      <c r="A179" s="2">
        <v>45361.614583333343</v>
      </c>
      <c r="B179" s="3">
        <v>45361</v>
      </c>
      <c r="C179">
        <v>1</v>
      </c>
      <c r="D179">
        <v>11943</v>
      </c>
      <c r="E179" t="s">
        <v>9</v>
      </c>
      <c r="F179">
        <v>7.798828125</v>
      </c>
      <c r="G179" t="s">
        <v>10</v>
      </c>
      <c r="H179" t="s">
        <v>11</v>
      </c>
      <c r="I179" t="s">
        <v>12</v>
      </c>
    </row>
    <row r="180" spans="1:9" x14ac:dyDescent="0.35">
      <c r="A180" s="2">
        <v>45361.618055555547</v>
      </c>
      <c r="B180" s="3">
        <v>45361</v>
      </c>
      <c r="C180">
        <v>1</v>
      </c>
      <c r="D180">
        <v>11943</v>
      </c>
      <c r="E180" t="s">
        <v>9</v>
      </c>
      <c r="F180">
        <v>11.2109375</v>
      </c>
      <c r="G180" t="s">
        <v>10</v>
      </c>
      <c r="H180" t="s">
        <v>11</v>
      </c>
      <c r="I180" t="s">
        <v>12</v>
      </c>
    </row>
    <row r="181" spans="1:9" x14ac:dyDescent="0.35">
      <c r="A181" s="2">
        <v>45361.621527777781</v>
      </c>
      <c r="B181" s="3">
        <v>45361</v>
      </c>
      <c r="C181">
        <v>1</v>
      </c>
      <c r="D181">
        <v>11943</v>
      </c>
      <c r="E181" t="s">
        <v>9</v>
      </c>
      <c r="F181">
        <v>10.732421875</v>
      </c>
      <c r="G181" t="s">
        <v>10</v>
      </c>
      <c r="H181" t="s">
        <v>11</v>
      </c>
      <c r="I181" t="s">
        <v>12</v>
      </c>
    </row>
    <row r="182" spans="1:9" x14ac:dyDescent="0.35">
      <c r="A182" s="2">
        <v>45361.625</v>
      </c>
      <c r="B182" s="3">
        <v>45361</v>
      </c>
      <c r="C182">
        <v>1</v>
      </c>
      <c r="D182">
        <v>11943</v>
      </c>
      <c r="E182" t="s">
        <v>9</v>
      </c>
      <c r="F182">
        <v>7.4912109375</v>
      </c>
      <c r="G182" t="s">
        <v>10</v>
      </c>
      <c r="H182" t="s">
        <v>11</v>
      </c>
      <c r="I182" t="s">
        <v>12</v>
      </c>
    </row>
    <row r="183" spans="1:9" x14ac:dyDescent="0.35">
      <c r="A183" s="2">
        <v>45361.628472222219</v>
      </c>
      <c r="B183" s="3">
        <v>45361</v>
      </c>
      <c r="C183">
        <v>1</v>
      </c>
      <c r="D183">
        <v>11943</v>
      </c>
      <c r="E183" t="s">
        <v>9</v>
      </c>
      <c r="F183">
        <v>9.0146484375</v>
      </c>
      <c r="G183" t="s">
        <v>10</v>
      </c>
      <c r="H183" t="s">
        <v>11</v>
      </c>
      <c r="I183" t="s">
        <v>12</v>
      </c>
    </row>
    <row r="184" spans="1:9" x14ac:dyDescent="0.35">
      <c r="A184" s="2">
        <v>45361.631944444453</v>
      </c>
      <c r="B184" s="3">
        <v>45361</v>
      </c>
      <c r="C184">
        <v>1</v>
      </c>
      <c r="D184">
        <v>11943</v>
      </c>
      <c r="E184" t="s">
        <v>9</v>
      </c>
      <c r="F184">
        <v>12.2548828125</v>
      </c>
      <c r="G184" t="s">
        <v>10</v>
      </c>
      <c r="H184" t="s">
        <v>11</v>
      </c>
      <c r="I184" t="s">
        <v>12</v>
      </c>
    </row>
    <row r="185" spans="1:9" x14ac:dyDescent="0.35">
      <c r="A185" s="2">
        <v>45361.635416666657</v>
      </c>
      <c r="B185" s="3">
        <v>45361</v>
      </c>
      <c r="C185">
        <v>1</v>
      </c>
      <c r="D185">
        <v>11943</v>
      </c>
      <c r="E185" t="s">
        <v>9</v>
      </c>
      <c r="F185">
        <v>8.966796875</v>
      </c>
      <c r="G185" t="s">
        <v>10</v>
      </c>
      <c r="H185" t="s">
        <v>11</v>
      </c>
      <c r="I185" t="s">
        <v>12</v>
      </c>
    </row>
    <row r="186" spans="1:9" x14ac:dyDescent="0.35">
      <c r="A186" s="2">
        <v>45361.638888888891</v>
      </c>
      <c r="B186" s="3">
        <v>45361</v>
      </c>
      <c r="C186">
        <v>1</v>
      </c>
      <c r="D186">
        <v>11943</v>
      </c>
      <c r="E186" t="s">
        <v>9</v>
      </c>
      <c r="F186">
        <v>7.88330078125</v>
      </c>
      <c r="G186" t="s">
        <v>10</v>
      </c>
      <c r="H186" t="s">
        <v>11</v>
      </c>
      <c r="I186" t="s">
        <v>12</v>
      </c>
    </row>
    <row r="187" spans="1:9" x14ac:dyDescent="0.35">
      <c r="A187" s="2">
        <v>45361.642361111109</v>
      </c>
      <c r="B187" s="3">
        <v>45361</v>
      </c>
      <c r="C187">
        <v>1</v>
      </c>
      <c r="D187">
        <v>11943</v>
      </c>
      <c r="E187" t="s">
        <v>9</v>
      </c>
      <c r="F187">
        <v>12.806640625</v>
      </c>
      <c r="G187" t="s">
        <v>10</v>
      </c>
      <c r="H187" t="s">
        <v>11</v>
      </c>
      <c r="I187" t="s">
        <v>12</v>
      </c>
    </row>
    <row r="188" spans="1:9" x14ac:dyDescent="0.35">
      <c r="A188" s="2">
        <v>45361.645833333343</v>
      </c>
      <c r="B188" s="3">
        <v>45361</v>
      </c>
      <c r="C188">
        <v>1</v>
      </c>
      <c r="D188">
        <v>11943</v>
      </c>
      <c r="E188" t="s">
        <v>9</v>
      </c>
      <c r="F188">
        <v>9.24609375</v>
      </c>
      <c r="G188" t="s">
        <v>10</v>
      </c>
      <c r="H188" t="s">
        <v>11</v>
      </c>
      <c r="I188" t="s">
        <v>12</v>
      </c>
    </row>
    <row r="189" spans="1:9" x14ac:dyDescent="0.35">
      <c r="A189" s="2">
        <v>45361.649305555547</v>
      </c>
      <c r="B189" s="3">
        <v>45361</v>
      </c>
      <c r="C189">
        <v>1</v>
      </c>
      <c r="D189">
        <v>11943</v>
      </c>
      <c r="E189" t="s">
        <v>9</v>
      </c>
      <c r="F189">
        <v>7.64990234375</v>
      </c>
      <c r="G189" t="s">
        <v>10</v>
      </c>
      <c r="H189" t="s">
        <v>11</v>
      </c>
      <c r="I189" t="s">
        <v>12</v>
      </c>
    </row>
    <row r="190" spans="1:9" x14ac:dyDescent="0.35">
      <c r="A190" s="2">
        <v>45361.652777777781</v>
      </c>
      <c r="B190" s="3">
        <v>45361</v>
      </c>
      <c r="C190">
        <v>1</v>
      </c>
      <c r="D190">
        <v>11943</v>
      </c>
      <c r="E190" t="s">
        <v>9</v>
      </c>
      <c r="F190">
        <v>10.76953125</v>
      </c>
      <c r="G190" t="s">
        <v>10</v>
      </c>
      <c r="H190" t="s">
        <v>11</v>
      </c>
      <c r="I190" t="s">
        <v>12</v>
      </c>
    </row>
    <row r="191" spans="1:9" x14ac:dyDescent="0.35">
      <c r="A191" s="2">
        <v>45361.65625</v>
      </c>
      <c r="B191" s="3">
        <v>45361</v>
      </c>
      <c r="C191">
        <v>1</v>
      </c>
      <c r="D191">
        <v>11943</v>
      </c>
      <c r="E191" t="s">
        <v>9</v>
      </c>
      <c r="F191">
        <v>12.15771484375</v>
      </c>
      <c r="G191" t="s">
        <v>10</v>
      </c>
      <c r="H191" t="s">
        <v>11</v>
      </c>
      <c r="I191" t="s">
        <v>12</v>
      </c>
    </row>
    <row r="192" spans="1:9" x14ac:dyDescent="0.35">
      <c r="A192" s="2">
        <v>45361.659722222219</v>
      </c>
      <c r="B192" s="3">
        <v>45361</v>
      </c>
      <c r="C192">
        <v>1</v>
      </c>
      <c r="D192">
        <v>11943</v>
      </c>
      <c r="E192" t="s">
        <v>9</v>
      </c>
      <c r="F192">
        <v>6.89599609375</v>
      </c>
      <c r="G192" t="s">
        <v>10</v>
      </c>
      <c r="H192" t="s">
        <v>11</v>
      </c>
      <c r="I192" t="s">
        <v>12</v>
      </c>
    </row>
    <row r="193" spans="1:9" x14ac:dyDescent="0.35">
      <c r="A193" s="2">
        <v>45361.663194444453</v>
      </c>
      <c r="B193" s="3">
        <v>45361</v>
      </c>
      <c r="C193">
        <v>1</v>
      </c>
      <c r="D193">
        <v>11943</v>
      </c>
      <c r="E193" t="s">
        <v>9</v>
      </c>
      <c r="F193">
        <v>10.86572265625</v>
      </c>
      <c r="G193" t="s">
        <v>10</v>
      </c>
      <c r="H193" t="s">
        <v>11</v>
      </c>
      <c r="I193" t="s">
        <v>12</v>
      </c>
    </row>
    <row r="194" spans="1:9" x14ac:dyDescent="0.35">
      <c r="A194" s="2">
        <v>45361.666666666657</v>
      </c>
      <c r="B194" s="3">
        <v>45361</v>
      </c>
      <c r="C194">
        <v>1</v>
      </c>
      <c r="D194">
        <v>11943</v>
      </c>
      <c r="E194" t="s">
        <v>9</v>
      </c>
      <c r="F194">
        <v>10.42333984375</v>
      </c>
      <c r="G194" t="s">
        <v>10</v>
      </c>
      <c r="H194" t="s">
        <v>11</v>
      </c>
      <c r="I194" t="s">
        <v>12</v>
      </c>
    </row>
    <row r="195" spans="1:9" x14ac:dyDescent="0.35">
      <c r="A195" s="2">
        <v>45361.670138888891</v>
      </c>
      <c r="B195" s="3">
        <v>45361</v>
      </c>
      <c r="C195">
        <v>1</v>
      </c>
      <c r="D195">
        <v>11943</v>
      </c>
      <c r="E195" t="s">
        <v>9</v>
      </c>
      <c r="F195">
        <v>6.93896484375</v>
      </c>
      <c r="G195" t="s">
        <v>10</v>
      </c>
      <c r="H195" t="s">
        <v>11</v>
      </c>
      <c r="I195" t="s">
        <v>12</v>
      </c>
    </row>
    <row r="196" spans="1:9" x14ac:dyDescent="0.35">
      <c r="A196" s="2">
        <v>45361.673611111109</v>
      </c>
      <c r="B196" s="3">
        <v>45361</v>
      </c>
      <c r="C196">
        <v>1</v>
      </c>
      <c r="D196">
        <v>11943</v>
      </c>
      <c r="E196" t="s">
        <v>9</v>
      </c>
      <c r="F196">
        <v>9.583984375</v>
      </c>
      <c r="G196" t="s">
        <v>10</v>
      </c>
      <c r="H196" t="s">
        <v>11</v>
      </c>
      <c r="I196" t="s">
        <v>12</v>
      </c>
    </row>
    <row r="197" spans="1:9" x14ac:dyDescent="0.35">
      <c r="A197" s="2">
        <v>45361.677083333343</v>
      </c>
      <c r="B197" s="3">
        <v>45361</v>
      </c>
      <c r="C197">
        <v>1</v>
      </c>
      <c r="D197">
        <v>11943</v>
      </c>
      <c r="E197" t="s">
        <v>9</v>
      </c>
      <c r="F197">
        <v>12.24853515625</v>
      </c>
      <c r="G197" t="s">
        <v>10</v>
      </c>
      <c r="H197" t="s">
        <v>11</v>
      </c>
      <c r="I197" t="s">
        <v>12</v>
      </c>
    </row>
    <row r="198" spans="1:9" x14ac:dyDescent="0.35">
      <c r="A198" s="2">
        <v>45361.680555555547</v>
      </c>
      <c r="B198" s="3">
        <v>45361</v>
      </c>
      <c r="C198">
        <v>1</v>
      </c>
      <c r="D198">
        <v>11943</v>
      </c>
      <c r="E198" t="s">
        <v>9</v>
      </c>
      <c r="F198">
        <v>9.25</v>
      </c>
      <c r="G198" t="s">
        <v>10</v>
      </c>
      <c r="H198" t="s">
        <v>11</v>
      </c>
      <c r="I198" t="s">
        <v>12</v>
      </c>
    </row>
    <row r="199" spans="1:9" x14ac:dyDescent="0.35">
      <c r="A199" s="2">
        <v>45361.684027777781</v>
      </c>
      <c r="B199" s="3">
        <v>45361</v>
      </c>
      <c r="C199">
        <v>1</v>
      </c>
      <c r="D199">
        <v>11943</v>
      </c>
      <c r="E199" t="s">
        <v>9</v>
      </c>
      <c r="F199">
        <v>7.27685546875</v>
      </c>
      <c r="G199" t="s">
        <v>10</v>
      </c>
      <c r="H199" t="s">
        <v>11</v>
      </c>
      <c r="I199" t="s">
        <v>12</v>
      </c>
    </row>
    <row r="200" spans="1:9" x14ac:dyDescent="0.35">
      <c r="A200" s="2">
        <v>45361.6875</v>
      </c>
      <c r="B200" s="3">
        <v>45361</v>
      </c>
      <c r="C200">
        <v>1</v>
      </c>
      <c r="D200">
        <v>11943</v>
      </c>
      <c r="E200" t="s">
        <v>9</v>
      </c>
      <c r="F200">
        <v>11.29345703125</v>
      </c>
      <c r="G200" t="s">
        <v>10</v>
      </c>
      <c r="H200" t="s">
        <v>11</v>
      </c>
      <c r="I200" t="s">
        <v>12</v>
      </c>
    </row>
    <row r="201" spans="1:9" x14ac:dyDescent="0.35">
      <c r="A201" s="2">
        <v>45361.690972222219</v>
      </c>
      <c r="B201" s="3">
        <v>45361</v>
      </c>
      <c r="C201">
        <v>1</v>
      </c>
      <c r="D201">
        <v>11943</v>
      </c>
      <c r="E201" t="s">
        <v>9</v>
      </c>
      <c r="F201">
        <v>10.9091796875</v>
      </c>
      <c r="G201" t="s">
        <v>10</v>
      </c>
      <c r="H201" t="s">
        <v>11</v>
      </c>
      <c r="I201" t="s">
        <v>12</v>
      </c>
    </row>
    <row r="202" spans="1:9" x14ac:dyDescent="0.35">
      <c r="A202" s="2">
        <v>45361.694444444453</v>
      </c>
      <c r="B202" s="3">
        <v>45361</v>
      </c>
      <c r="C202">
        <v>1</v>
      </c>
      <c r="D202">
        <v>11943</v>
      </c>
      <c r="E202" t="s">
        <v>9</v>
      </c>
      <c r="F202">
        <v>6.69677734375</v>
      </c>
      <c r="G202" t="s">
        <v>10</v>
      </c>
      <c r="H202" t="s">
        <v>11</v>
      </c>
      <c r="I202" t="s">
        <v>12</v>
      </c>
    </row>
    <row r="203" spans="1:9" x14ac:dyDescent="0.35">
      <c r="A203" s="2">
        <v>45361.697916666657</v>
      </c>
      <c r="B203" s="3">
        <v>45361</v>
      </c>
      <c r="C203">
        <v>1</v>
      </c>
      <c r="D203">
        <v>11943</v>
      </c>
      <c r="E203" t="s">
        <v>9</v>
      </c>
      <c r="F203">
        <v>9.43212890625</v>
      </c>
      <c r="G203" t="s">
        <v>10</v>
      </c>
      <c r="H203" t="s">
        <v>11</v>
      </c>
      <c r="I203" t="s">
        <v>12</v>
      </c>
    </row>
    <row r="204" spans="1:9" x14ac:dyDescent="0.35">
      <c r="A204" s="2">
        <v>45361.701388888891</v>
      </c>
      <c r="B204" s="3">
        <v>45361</v>
      </c>
      <c r="C204">
        <v>1</v>
      </c>
      <c r="D204">
        <v>11943</v>
      </c>
      <c r="E204" t="s">
        <v>9</v>
      </c>
      <c r="F204">
        <v>12.22216796875</v>
      </c>
      <c r="G204" t="s">
        <v>10</v>
      </c>
      <c r="H204" t="s">
        <v>11</v>
      </c>
      <c r="I204" t="s">
        <v>12</v>
      </c>
    </row>
    <row r="205" spans="1:9" x14ac:dyDescent="0.35">
      <c r="A205" s="2">
        <v>45361.704861111109</v>
      </c>
      <c r="B205" s="3">
        <v>45361</v>
      </c>
      <c r="C205">
        <v>1</v>
      </c>
      <c r="D205">
        <v>11943</v>
      </c>
      <c r="E205" t="s">
        <v>9</v>
      </c>
      <c r="F205">
        <v>8.23486328125</v>
      </c>
      <c r="G205" t="s">
        <v>10</v>
      </c>
      <c r="H205" t="s">
        <v>11</v>
      </c>
      <c r="I205" t="s">
        <v>12</v>
      </c>
    </row>
    <row r="206" spans="1:9" x14ac:dyDescent="0.35">
      <c r="A206" s="2">
        <v>45361.708333333343</v>
      </c>
      <c r="B206" s="3">
        <v>45361</v>
      </c>
      <c r="C206">
        <v>1</v>
      </c>
      <c r="D206">
        <v>11943</v>
      </c>
      <c r="E206" t="s">
        <v>9</v>
      </c>
      <c r="F206">
        <v>8.14990234375</v>
      </c>
      <c r="G206" t="s">
        <v>10</v>
      </c>
      <c r="H206" t="s">
        <v>11</v>
      </c>
      <c r="I206" t="s">
        <v>12</v>
      </c>
    </row>
    <row r="207" spans="1:9" x14ac:dyDescent="0.35">
      <c r="A207" s="2">
        <v>45361.711805555547</v>
      </c>
      <c r="B207" s="3">
        <v>45361</v>
      </c>
      <c r="C207">
        <v>1</v>
      </c>
      <c r="D207">
        <v>11943</v>
      </c>
      <c r="E207" t="s">
        <v>9</v>
      </c>
      <c r="F207">
        <v>10.60546875</v>
      </c>
      <c r="G207" t="s">
        <v>10</v>
      </c>
      <c r="H207" t="s">
        <v>11</v>
      </c>
      <c r="I207" t="s">
        <v>12</v>
      </c>
    </row>
    <row r="208" spans="1:9" x14ac:dyDescent="0.35">
      <c r="A208" s="2">
        <v>45361.715277777781</v>
      </c>
      <c r="B208" s="3">
        <v>45361</v>
      </c>
      <c r="C208">
        <v>1</v>
      </c>
      <c r="D208">
        <v>11943</v>
      </c>
      <c r="E208" t="s">
        <v>9</v>
      </c>
      <c r="F208">
        <v>13.0029296875</v>
      </c>
      <c r="G208" t="s">
        <v>10</v>
      </c>
      <c r="H208" t="s">
        <v>11</v>
      </c>
      <c r="I208" t="s">
        <v>12</v>
      </c>
    </row>
    <row r="209" spans="1:9" x14ac:dyDescent="0.35">
      <c r="A209" s="2">
        <v>45361.71875</v>
      </c>
      <c r="B209" s="3">
        <v>45361</v>
      </c>
      <c r="C209">
        <v>1</v>
      </c>
      <c r="D209">
        <v>11943</v>
      </c>
      <c r="E209" t="s">
        <v>9</v>
      </c>
      <c r="F209">
        <v>8.8115234375</v>
      </c>
      <c r="G209" t="s">
        <v>10</v>
      </c>
      <c r="H209" t="s">
        <v>11</v>
      </c>
      <c r="I209" t="s">
        <v>12</v>
      </c>
    </row>
    <row r="210" spans="1:9" x14ac:dyDescent="0.35">
      <c r="A210" s="2">
        <v>45361.722222222219</v>
      </c>
      <c r="B210" s="3">
        <v>45361</v>
      </c>
      <c r="C210">
        <v>1</v>
      </c>
      <c r="D210">
        <v>11943</v>
      </c>
      <c r="E210" t="s">
        <v>9</v>
      </c>
      <c r="F210">
        <v>6.6640625</v>
      </c>
      <c r="G210" t="s">
        <v>10</v>
      </c>
      <c r="H210" t="s">
        <v>11</v>
      </c>
      <c r="I210" t="s">
        <v>12</v>
      </c>
    </row>
    <row r="211" spans="1:9" x14ac:dyDescent="0.35">
      <c r="A211" s="2">
        <v>45361.725694444453</v>
      </c>
      <c r="B211" s="3">
        <v>45361</v>
      </c>
      <c r="C211">
        <v>1</v>
      </c>
      <c r="D211">
        <v>11943</v>
      </c>
      <c r="E211" t="s">
        <v>9</v>
      </c>
      <c r="F211">
        <v>10.26171875</v>
      </c>
      <c r="G211" t="s">
        <v>10</v>
      </c>
      <c r="H211" t="s">
        <v>11</v>
      </c>
      <c r="I211" t="s">
        <v>12</v>
      </c>
    </row>
    <row r="212" spans="1:9" x14ac:dyDescent="0.35">
      <c r="A212" s="2">
        <v>45361.729166666657</v>
      </c>
      <c r="B212" s="3">
        <v>45361</v>
      </c>
      <c r="C212">
        <v>1</v>
      </c>
      <c r="D212">
        <v>11943</v>
      </c>
      <c r="E212" t="s">
        <v>9</v>
      </c>
      <c r="F212">
        <v>12.40380859375</v>
      </c>
      <c r="G212" t="s">
        <v>10</v>
      </c>
      <c r="H212" t="s">
        <v>11</v>
      </c>
      <c r="I212" t="s">
        <v>12</v>
      </c>
    </row>
    <row r="213" spans="1:9" x14ac:dyDescent="0.35">
      <c r="A213" s="2">
        <v>45361.732638888891</v>
      </c>
      <c r="B213" s="3">
        <v>45361</v>
      </c>
      <c r="C213">
        <v>1</v>
      </c>
      <c r="D213">
        <v>11943</v>
      </c>
      <c r="E213" t="s">
        <v>9</v>
      </c>
      <c r="F213">
        <v>7.39990234375</v>
      </c>
      <c r="G213" t="s">
        <v>10</v>
      </c>
      <c r="H213" t="s">
        <v>11</v>
      </c>
      <c r="I213" t="s">
        <v>12</v>
      </c>
    </row>
    <row r="214" spans="1:9" x14ac:dyDescent="0.35">
      <c r="A214" s="2">
        <v>45361.736111111109</v>
      </c>
      <c r="B214" s="3">
        <v>45361</v>
      </c>
      <c r="C214">
        <v>1</v>
      </c>
      <c r="D214">
        <v>11943</v>
      </c>
      <c r="E214" t="s">
        <v>9</v>
      </c>
      <c r="F214">
        <v>8.65869140625</v>
      </c>
      <c r="G214" t="s">
        <v>10</v>
      </c>
      <c r="H214" t="s">
        <v>11</v>
      </c>
      <c r="I214" t="s">
        <v>12</v>
      </c>
    </row>
    <row r="215" spans="1:9" x14ac:dyDescent="0.35">
      <c r="A215" s="2">
        <v>45361.739583333343</v>
      </c>
      <c r="B215" s="3">
        <v>45361</v>
      </c>
      <c r="C215">
        <v>1</v>
      </c>
      <c r="D215">
        <v>11943</v>
      </c>
      <c r="E215" t="s">
        <v>9</v>
      </c>
      <c r="F215">
        <v>12.982421875</v>
      </c>
      <c r="G215" t="s">
        <v>10</v>
      </c>
      <c r="H215" t="s">
        <v>11</v>
      </c>
      <c r="I215" t="s">
        <v>12</v>
      </c>
    </row>
    <row r="216" spans="1:9" x14ac:dyDescent="0.35">
      <c r="A216" s="2">
        <v>45361.743055555547</v>
      </c>
      <c r="B216" s="3">
        <v>45361</v>
      </c>
      <c r="C216">
        <v>1</v>
      </c>
      <c r="D216">
        <v>11943</v>
      </c>
      <c r="E216" t="s">
        <v>9</v>
      </c>
      <c r="F216">
        <v>8.69189453125</v>
      </c>
      <c r="G216" t="s">
        <v>10</v>
      </c>
      <c r="H216" t="s">
        <v>11</v>
      </c>
      <c r="I216" t="s">
        <v>12</v>
      </c>
    </row>
    <row r="217" spans="1:9" x14ac:dyDescent="0.35">
      <c r="A217" s="2">
        <v>45361.746527777781</v>
      </c>
      <c r="B217" s="3">
        <v>45361</v>
      </c>
      <c r="C217">
        <v>1</v>
      </c>
      <c r="D217">
        <v>11943</v>
      </c>
      <c r="E217" t="s">
        <v>9</v>
      </c>
      <c r="F217">
        <v>7.9658203125</v>
      </c>
      <c r="G217" t="s">
        <v>10</v>
      </c>
      <c r="H217" t="s">
        <v>11</v>
      </c>
      <c r="I217" t="s">
        <v>12</v>
      </c>
    </row>
    <row r="218" spans="1:9" x14ac:dyDescent="0.35">
      <c r="A218" s="2">
        <v>45361.75</v>
      </c>
      <c r="B218" s="3">
        <v>45361</v>
      </c>
      <c r="C218">
        <v>1</v>
      </c>
      <c r="D218">
        <v>11943</v>
      </c>
      <c r="E218" t="s">
        <v>9</v>
      </c>
      <c r="F218">
        <v>10.8212890625</v>
      </c>
      <c r="G218" t="s">
        <v>10</v>
      </c>
      <c r="H218" t="s">
        <v>11</v>
      </c>
      <c r="I218" t="s">
        <v>12</v>
      </c>
    </row>
    <row r="219" spans="1:9" x14ac:dyDescent="0.35">
      <c r="A219" s="2">
        <v>45361.753472222219</v>
      </c>
      <c r="B219" s="3">
        <v>45361</v>
      </c>
      <c r="C219">
        <v>1</v>
      </c>
      <c r="D219">
        <v>11943</v>
      </c>
      <c r="E219" t="s">
        <v>9</v>
      </c>
      <c r="F219">
        <v>10.791015625</v>
      </c>
      <c r="G219" t="s">
        <v>10</v>
      </c>
      <c r="H219" t="s">
        <v>11</v>
      </c>
      <c r="I219" t="s">
        <v>12</v>
      </c>
    </row>
    <row r="220" spans="1:9" x14ac:dyDescent="0.35">
      <c r="A220" s="2">
        <v>45361.756944444453</v>
      </c>
      <c r="B220" s="3">
        <v>45361</v>
      </c>
      <c r="C220">
        <v>1</v>
      </c>
      <c r="D220">
        <v>11943</v>
      </c>
      <c r="E220" t="s">
        <v>9</v>
      </c>
      <c r="F220">
        <v>7.89599609375</v>
      </c>
      <c r="G220" t="s">
        <v>10</v>
      </c>
      <c r="H220" t="s">
        <v>11</v>
      </c>
      <c r="I220" t="s">
        <v>12</v>
      </c>
    </row>
    <row r="221" spans="1:9" x14ac:dyDescent="0.35">
      <c r="A221" s="2">
        <v>45361.760416666657</v>
      </c>
      <c r="B221" s="3">
        <v>45361</v>
      </c>
      <c r="C221">
        <v>1</v>
      </c>
      <c r="D221">
        <v>11943</v>
      </c>
      <c r="E221" t="s">
        <v>9</v>
      </c>
      <c r="F221">
        <v>8.68798828125</v>
      </c>
      <c r="G221" t="s">
        <v>10</v>
      </c>
      <c r="H221" t="s">
        <v>11</v>
      </c>
      <c r="I221" t="s">
        <v>12</v>
      </c>
    </row>
    <row r="222" spans="1:9" x14ac:dyDescent="0.35">
      <c r="A222" s="2">
        <v>45361.763888888891</v>
      </c>
      <c r="B222" s="3">
        <v>45361</v>
      </c>
      <c r="C222">
        <v>1</v>
      </c>
      <c r="D222">
        <v>11943</v>
      </c>
      <c r="E222" t="s">
        <v>9</v>
      </c>
      <c r="F222">
        <v>11.8095703125</v>
      </c>
      <c r="G222" t="s">
        <v>10</v>
      </c>
      <c r="H222" t="s">
        <v>11</v>
      </c>
      <c r="I222" t="s">
        <v>12</v>
      </c>
    </row>
    <row r="223" spans="1:9" x14ac:dyDescent="0.35">
      <c r="A223" s="2">
        <v>45361.767361111109</v>
      </c>
      <c r="B223" s="3">
        <v>45361</v>
      </c>
      <c r="C223">
        <v>1</v>
      </c>
      <c r="D223">
        <v>11943</v>
      </c>
      <c r="E223" t="s">
        <v>9</v>
      </c>
      <c r="F223">
        <v>11.703125</v>
      </c>
      <c r="G223" t="s">
        <v>10</v>
      </c>
      <c r="H223" t="s">
        <v>11</v>
      </c>
      <c r="I223" t="s">
        <v>12</v>
      </c>
    </row>
    <row r="224" spans="1:9" x14ac:dyDescent="0.35">
      <c r="A224" s="2">
        <v>45361.770833333343</v>
      </c>
      <c r="B224" s="3">
        <v>45361</v>
      </c>
      <c r="C224">
        <v>1</v>
      </c>
      <c r="D224">
        <v>11943</v>
      </c>
      <c r="E224" t="s">
        <v>9</v>
      </c>
      <c r="F224">
        <v>8.78515625</v>
      </c>
      <c r="G224" t="s">
        <v>10</v>
      </c>
      <c r="H224" t="s">
        <v>11</v>
      </c>
      <c r="I224" t="s">
        <v>12</v>
      </c>
    </row>
    <row r="225" spans="1:9" x14ac:dyDescent="0.35">
      <c r="A225" s="2">
        <v>45361.774305555547</v>
      </c>
      <c r="B225" s="3">
        <v>45361</v>
      </c>
      <c r="C225">
        <v>1</v>
      </c>
      <c r="D225">
        <v>11943</v>
      </c>
      <c r="E225" t="s">
        <v>9</v>
      </c>
      <c r="F225">
        <v>7.75927734375</v>
      </c>
      <c r="G225" t="s">
        <v>10</v>
      </c>
      <c r="H225" t="s">
        <v>11</v>
      </c>
      <c r="I225" t="s">
        <v>12</v>
      </c>
    </row>
    <row r="226" spans="1:9" x14ac:dyDescent="0.35">
      <c r="A226" s="2">
        <v>45361.777777777781</v>
      </c>
      <c r="B226" s="3">
        <v>45361</v>
      </c>
      <c r="C226">
        <v>1</v>
      </c>
      <c r="D226">
        <v>11943</v>
      </c>
      <c r="E226" t="s">
        <v>9</v>
      </c>
      <c r="F226">
        <v>11.31689453125</v>
      </c>
      <c r="G226" t="s">
        <v>10</v>
      </c>
      <c r="H226" t="s">
        <v>11</v>
      </c>
      <c r="I226" t="s">
        <v>12</v>
      </c>
    </row>
    <row r="227" spans="1:9" x14ac:dyDescent="0.35">
      <c r="A227" s="2">
        <v>45361.78125</v>
      </c>
      <c r="B227" s="3">
        <v>45361</v>
      </c>
      <c r="C227">
        <v>1</v>
      </c>
      <c r="D227">
        <v>11943</v>
      </c>
      <c r="E227" t="s">
        <v>9</v>
      </c>
      <c r="F227">
        <v>11.04833984375</v>
      </c>
      <c r="G227" t="s">
        <v>10</v>
      </c>
      <c r="H227" t="s">
        <v>11</v>
      </c>
      <c r="I227" t="s">
        <v>12</v>
      </c>
    </row>
    <row r="228" spans="1:9" x14ac:dyDescent="0.35">
      <c r="A228" s="2">
        <v>45361.784722222219</v>
      </c>
      <c r="B228" s="3">
        <v>45361</v>
      </c>
      <c r="C228">
        <v>1</v>
      </c>
      <c r="D228">
        <v>11943</v>
      </c>
      <c r="E228" t="s">
        <v>9</v>
      </c>
      <c r="F228">
        <v>7.70703125</v>
      </c>
      <c r="G228" t="s">
        <v>10</v>
      </c>
      <c r="H228" t="s">
        <v>11</v>
      </c>
      <c r="I228" t="s">
        <v>12</v>
      </c>
    </row>
    <row r="229" spans="1:9" x14ac:dyDescent="0.35">
      <c r="A229" s="2">
        <v>45361.788194444453</v>
      </c>
      <c r="B229" s="3">
        <v>45361</v>
      </c>
      <c r="C229">
        <v>1</v>
      </c>
      <c r="D229">
        <v>11943</v>
      </c>
      <c r="E229" t="s">
        <v>9</v>
      </c>
      <c r="F229">
        <v>12.89794921875</v>
      </c>
      <c r="G229" t="s">
        <v>10</v>
      </c>
      <c r="H229" t="s">
        <v>11</v>
      </c>
      <c r="I229" t="s">
        <v>12</v>
      </c>
    </row>
    <row r="230" spans="1:9" x14ac:dyDescent="0.35">
      <c r="A230" s="2">
        <v>45361.791666666657</v>
      </c>
      <c r="B230" s="3">
        <v>45361</v>
      </c>
      <c r="C230">
        <v>1</v>
      </c>
      <c r="D230">
        <v>11943</v>
      </c>
      <c r="E230" t="s">
        <v>9</v>
      </c>
      <c r="F230">
        <v>9.572265625</v>
      </c>
      <c r="G230" t="s">
        <v>10</v>
      </c>
      <c r="H230" t="s">
        <v>11</v>
      </c>
      <c r="I230" t="s">
        <v>12</v>
      </c>
    </row>
    <row r="231" spans="1:9" x14ac:dyDescent="0.35">
      <c r="A231" s="2">
        <v>45361.795138888891</v>
      </c>
      <c r="B231" s="3">
        <v>45361</v>
      </c>
      <c r="C231">
        <v>1</v>
      </c>
      <c r="D231">
        <v>11943</v>
      </c>
      <c r="E231" t="s">
        <v>9</v>
      </c>
      <c r="F231">
        <v>7.3740234375</v>
      </c>
      <c r="G231" t="s">
        <v>10</v>
      </c>
      <c r="H231" t="s">
        <v>11</v>
      </c>
      <c r="I231" t="s">
        <v>12</v>
      </c>
    </row>
    <row r="232" spans="1:9" x14ac:dyDescent="0.35">
      <c r="A232" s="2">
        <v>45361.798611111109</v>
      </c>
      <c r="B232" s="3">
        <v>45361</v>
      </c>
      <c r="C232">
        <v>1</v>
      </c>
      <c r="D232">
        <v>11943</v>
      </c>
      <c r="E232" t="s">
        <v>9</v>
      </c>
      <c r="F232">
        <v>10.595703125</v>
      </c>
      <c r="G232" t="s">
        <v>10</v>
      </c>
      <c r="H232" t="s">
        <v>11</v>
      </c>
      <c r="I232" t="s">
        <v>12</v>
      </c>
    </row>
    <row r="233" spans="1:9" x14ac:dyDescent="0.35">
      <c r="A233" s="2">
        <v>45361.802083333343</v>
      </c>
      <c r="B233" s="3">
        <v>45361</v>
      </c>
      <c r="C233">
        <v>1</v>
      </c>
      <c r="D233">
        <v>11943</v>
      </c>
      <c r="E233" t="s">
        <v>9</v>
      </c>
      <c r="F233">
        <v>11.2646484375</v>
      </c>
      <c r="G233" t="s">
        <v>10</v>
      </c>
      <c r="H233" t="s">
        <v>11</v>
      </c>
      <c r="I233" t="s">
        <v>12</v>
      </c>
    </row>
    <row r="234" spans="1:9" x14ac:dyDescent="0.35">
      <c r="A234" s="2">
        <v>45361.805555555547</v>
      </c>
      <c r="B234" s="3">
        <v>45361</v>
      </c>
      <c r="C234">
        <v>1</v>
      </c>
      <c r="D234">
        <v>11943</v>
      </c>
      <c r="E234" t="s">
        <v>9</v>
      </c>
      <c r="F234">
        <v>8.9326171875</v>
      </c>
      <c r="G234" t="s">
        <v>10</v>
      </c>
      <c r="H234" t="s">
        <v>11</v>
      </c>
      <c r="I234" t="s">
        <v>12</v>
      </c>
    </row>
    <row r="235" spans="1:9" x14ac:dyDescent="0.35">
      <c r="A235" s="2">
        <v>45361.809027777781</v>
      </c>
      <c r="B235" s="3">
        <v>45361</v>
      </c>
      <c r="C235">
        <v>1</v>
      </c>
      <c r="D235">
        <v>11943</v>
      </c>
      <c r="E235" t="s">
        <v>9</v>
      </c>
      <c r="F235">
        <v>7.23583984375</v>
      </c>
      <c r="G235" t="s">
        <v>10</v>
      </c>
      <c r="H235" t="s">
        <v>11</v>
      </c>
      <c r="I235" t="s">
        <v>12</v>
      </c>
    </row>
    <row r="236" spans="1:9" x14ac:dyDescent="0.35">
      <c r="A236" s="2">
        <v>45361.8125</v>
      </c>
      <c r="B236" s="3">
        <v>45361</v>
      </c>
      <c r="C236">
        <v>1</v>
      </c>
      <c r="D236">
        <v>11943</v>
      </c>
      <c r="E236" t="s">
        <v>9</v>
      </c>
      <c r="F236">
        <v>10.3251953125</v>
      </c>
      <c r="G236" t="s">
        <v>10</v>
      </c>
      <c r="H236" t="s">
        <v>11</v>
      </c>
      <c r="I236" t="s">
        <v>12</v>
      </c>
    </row>
    <row r="237" spans="1:9" x14ac:dyDescent="0.35">
      <c r="A237" s="2">
        <v>45361.815972222219</v>
      </c>
      <c r="B237" s="3">
        <v>45361</v>
      </c>
      <c r="C237">
        <v>1</v>
      </c>
      <c r="D237">
        <v>11943</v>
      </c>
      <c r="E237" t="s">
        <v>9</v>
      </c>
      <c r="F237">
        <v>10.923828125</v>
      </c>
      <c r="G237" t="s">
        <v>10</v>
      </c>
      <c r="H237" t="s">
        <v>11</v>
      </c>
      <c r="I237" t="s">
        <v>12</v>
      </c>
    </row>
    <row r="238" spans="1:9" x14ac:dyDescent="0.35">
      <c r="A238" s="2">
        <v>45361.819444444453</v>
      </c>
      <c r="B238" s="3">
        <v>45361</v>
      </c>
      <c r="C238">
        <v>1</v>
      </c>
      <c r="D238">
        <v>11943</v>
      </c>
      <c r="E238" t="s">
        <v>9</v>
      </c>
      <c r="F238">
        <v>8.404296875</v>
      </c>
      <c r="G238" t="s">
        <v>10</v>
      </c>
      <c r="H238" t="s">
        <v>11</v>
      </c>
      <c r="I238" t="s">
        <v>12</v>
      </c>
    </row>
    <row r="239" spans="1:9" x14ac:dyDescent="0.35">
      <c r="A239" s="2">
        <v>45361.822916666657</v>
      </c>
      <c r="B239" s="3">
        <v>45361</v>
      </c>
      <c r="C239">
        <v>1</v>
      </c>
      <c r="D239">
        <v>11943</v>
      </c>
      <c r="E239" t="s">
        <v>9</v>
      </c>
      <c r="F239">
        <v>8.15380859375</v>
      </c>
      <c r="G239" t="s">
        <v>10</v>
      </c>
      <c r="H239" t="s">
        <v>11</v>
      </c>
      <c r="I239" t="s">
        <v>12</v>
      </c>
    </row>
    <row r="240" spans="1:9" x14ac:dyDescent="0.35">
      <c r="A240" s="2">
        <v>45361.826388888891</v>
      </c>
      <c r="B240" s="3">
        <v>45361</v>
      </c>
      <c r="C240">
        <v>1</v>
      </c>
      <c r="D240">
        <v>11943</v>
      </c>
      <c r="E240" t="s">
        <v>9</v>
      </c>
      <c r="F240">
        <v>11.6484375</v>
      </c>
      <c r="G240" t="s">
        <v>10</v>
      </c>
      <c r="H240" t="s">
        <v>11</v>
      </c>
      <c r="I240" t="s">
        <v>12</v>
      </c>
    </row>
    <row r="241" spans="1:9" x14ac:dyDescent="0.35">
      <c r="A241" s="2">
        <v>45361.829861111109</v>
      </c>
      <c r="B241" s="3">
        <v>45361</v>
      </c>
      <c r="C241">
        <v>1</v>
      </c>
      <c r="D241">
        <v>11943</v>
      </c>
      <c r="E241" t="s">
        <v>9</v>
      </c>
      <c r="F241">
        <v>11.4462890625</v>
      </c>
      <c r="G241" t="s">
        <v>10</v>
      </c>
      <c r="H241" t="s">
        <v>11</v>
      </c>
      <c r="I241" t="s">
        <v>12</v>
      </c>
    </row>
    <row r="242" spans="1:9" x14ac:dyDescent="0.35">
      <c r="A242" s="2">
        <v>45361.833333333343</v>
      </c>
      <c r="B242" s="3">
        <v>45361</v>
      </c>
      <c r="C242">
        <v>1</v>
      </c>
      <c r="D242">
        <v>11943</v>
      </c>
      <c r="E242" t="s">
        <v>9</v>
      </c>
      <c r="F242">
        <v>8.56591796875</v>
      </c>
      <c r="G242" t="s">
        <v>10</v>
      </c>
      <c r="H242" t="s">
        <v>11</v>
      </c>
      <c r="I242" t="s">
        <v>12</v>
      </c>
    </row>
    <row r="243" spans="1:9" x14ac:dyDescent="0.35">
      <c r="A243" s="2">
        <v>45361.836805555547</v>
      </c>
      <c r="B243" s="3">
        <v>45361</v>
      </c>
      <c r="C243">
        <v>1</v>
      </c>
      <c r="D243">
        <v>11943</v>
      </c>
      <c r="E243" t="s">
        <v>9</v>
      </c>
      <c r="F243">
        <v>7.3671875</v>
      </c>
      <c r="G243" t="s">
        <v>10</v>
      </c>
      <c r="H243" t="s">
        <v>11</v>
      </c>
      <c r="I243" t="s">
        <v>12</v>
      </c>
    </row>
    <row r="244" spans="1:9" x14ac:dyDescent="0.35">
      <c r="A244" s="2">
        <v>45361.840277777781</v>
      </c>
      <c r="B244" s="3">
        <v>45361</v>
      </c>
      <c r="C244">
        <v>1</v>
      </c>
      <c r="D244">
        <v>11943</v>
      </c>
      <c r="E244" t="s">
        <v>9</v>
      </c>
      <c r="F244">
        <v>10.53125</v>
      </c>
      <c r="G244" t="s">
        <v>10</v>
      </c>
      <c r="H244" t="s">
        <v>11</v>
      </c>
      <c r="I244" t="s">
        <v>12</v>
      </c>
    </row>
    <row r="245" spans="1:9" x14ac:dyDescent="0.35">
      <c r="A245" s="2">
        <v>45361.84375</v>
      </c>
      <c r="B245" s="3">
        <v>45361</v>
      </c>
      <c r="C245">
        <v>1</v>
      </c>
      <c r="D245">
        <v>11943</v>
      </c>
      <c r="E245" t="s">
        <v>9</v>
      </c>
      <c r="F245">
        <v>12.47216796875</v>
      </c>
      <c r="G245" t="s">
        <v>10</v>
      </c>
      <c r="H245" t="s">
        <v>11</v>
      </c>
      <c r="I245" t="s">
        <v>12</v>
      </c>
    </row>
    <row r="246" spans="1:9" x14ac:dyDescent="0.35">
      <c r="A246" s="2">
        <v>45361.847222222219</v>
      </c>
      <c r="B246" s="3">
        <v>45361</v>
      </c>
      <c r="C246">
        <v>1</v>
      </c>
      <c r="D246">
        <v>11943</v>
      </c>
      <c r="E246" t="s">
        <v>9</v>
      </c>
      <c r="F246">
        <v>9.30078125</v>
      </c>
      <c r="G246" t="s">
        <v>10</v>
      </c>
      <c r="H246" t="s">
        <v>11</v>
      </c>
      <c r="I246" t="s">
        <v>12</v>
      </c>
    </row>
    <row r="247" spans="1:9" x14ac:dyDescent="0.35">
      <c r="A247" s="2">
        <v>45361.850694444453</v>
      </c>
      <c r="B247" s="3">
        <v>45361</v>
      </c>
      <c r="C247">
        <v>1</v>
      </c>
      <c r="D247">
        <v>11943</v>
      </c>
      <c r="E247" t="s">
        <v>9</v>
      </c>
      <c r="F247">
        <v>7.49609375</v>
      </c>
      <c r="G247" t="s">
        <v>10</v>
      </c>
      <c r="H247" t="s">
        <v>11</v>
      </c>
      <c r="I247" t="s">
        <v>12</v>
      </c>
    </row>
    <row r="248" spans="1:9" x14ac:dyDescent="0.35">
      <c r="A248" s="2">
        <v>45361.854166666657</v>
      </c>
      <c r="B248" s="3">
        <v>45361</v>
      </c>
      <c r="C248">
        <v>1</v>
      </c>
      <c r="D248">
        <v>11943</v>
      </c>
      <c r="E248" t="s">
        <v>9</v>
      </c>
      <c r="F248">
        <v>11.205078125</v>
      </c>
      <c r="G248" t="s">
        <v>10</v>
      </c>
      <c r="H248" t="s">
        <v>11</v>
      </c>
      <c r="I248" t="s">
        <v>12</v>
      </c>
    </row>
    <row r="249" spans="1:9" x14ac:dyDescent="0.35">
      <c r="A249" s="2">
        <v>45361.857638888891</v>
      </c>
      <c r="B249" s="3">
        <v>45361</v>
      </c>
      <c r="C249">
        <v>1</v>
      </c>
      <c r="D249">
        <v>11943</v>
      </c>
      <c r="E249" t="s">
        <v>9</v>
      </c>
      <c r="F249">
        <v>11.60400390625</v>
      </c>
      <c r="G249" t="s">
        <v>10</v>
      </c>
      <c r="H249" t="s">
        <v>11</v>
      </c>
      <c r="I249" t="s">
        <v>12</v>
      </c>
    </row>
    <row r="250" spans="1:9" x14ac:dyDescent="0.35">
      <c r="A250" s="2">
        <v>45361.861111111109</v>
      </c>
      <c r="B250" s="3">
        <v>45361</v>
      </c>
      <c r="C250">
        <v>1</v>
      </c>
      <c r="D250">
        <v>11943</v>
      </c>
      <c r="E250" t="s">
        <v>9</v>
      </c>
      <c r="F250">
        <v>8.69287109375</v>
      </c>
      <c r="G250" t="s">
        <v>10</v>
      </c>
      <c r="H250" t="s">
        <v>11</v>
      </c>
      <c r="I250" t="s">
        <v>12</v>
      </c>
    </row>
    <row r="251" spans="1:9" x14ac:dyDescent="0.35">
      <c r="A251" s="2">
        <v>45361.864583333343</v>
      </c>
      <c r="B251" s="3">
        <v>45361</v>
      </c>
      <c r="C251">
        <v>1</v>
      </c>
      <c r="D251">
        <v>11943</v>
      </c>
      <c r="E251" t="s">
        <v>9</v>
      </c>
      <c r="F251">
        <v>7.904296875</v>
      </c>
      <c r="G251" t="s">
        <v>10</v>
      </c>
      <c r="H251" t="s">
        <v>11</v>
      </c>
      <c r="I251" t="s">
        <v>12</v>
      </c>
    </row>
    <row r="252" spans="1:9" x14ac:dyDescent="0.35">
      <c r="A252" s="2">
        <v>45361.868055555547</v>
      </c>
      <c r="B252" s="3">
        <v>45361</v>
      </c>
      <c r="C252">
        <v>1</v>
      </c>
      <c r="D252">
        <v>11943</v>
      </c>
      <c r="E252" t="s">
        <v>9</v>
      </c>
      <c r="F252">
        <v>11.68798828125</v>
      </c>
      <c r="G252" t="s">
        <v>10</v>
      </c>
      <c r="H252" t="s">
        <v>11</v>
      </c>
      <c r="I252" t="s">
        <v>12</v>
      </c>
    </row>
    <row r="253" spans="1:9" x14ac:dyDescent="0.35">
      <c r="A253" s="2">
        <v>45361.871527777781</v>
      </c>
      <c r="B253" s="3">
        <v>45361</v>
      </c>
      <c r="C253">
        <v>1</v>
      </c>
      <c r="D253">
        <v>11943</v>
      </c>
      <c r="E253" t="s">
        <v>9</v>
      </c>
      <c r="F253">
        <v>9.8603515625</v>
      </c>
      <c r="G253" t="s">
        <v>10</v>
      </c>
      <c r="H253" t="s">
        <v>11</v>
      </c>
      <c r="I253" t="s">
        <v>12</v>
      </c>
    </row>
    <row r="254" spans="1:9" x14ac:dyDescent="0.35">
      <c r="A254" s="2">
        <v>45361.875</v>
      </c>
      <c r="B254" s="3">
        <v>45361</v>
      </c>
      <c r="C254">
        <v>1</v>
      </c>
      <c r="D254">
        <v>11943</v>
      </c>
      <c r="E254" t="s">
        <v>9</v>
      </c>
      <c r="F254">
        <v>6.9599609375</v>
      </c>
      <c r="G254" t="s">
        <v>10</v>
      </c>
      <c r="H254" t="s">
        <v>11</v>
      </c>
      <c r="I254" t="s">
        <v>12</v>
      </c>
    </row>
    <row r="255" spans="1:9" x14ac:dyDescent="0.35">
      <c r="A255" s="2">
        <v>45361.878472222219</v>
      </c>
      <c r="B255" s="3">
        <v>45361</v>
      </c>
      <c r="C255">
        <v>1</v>
      </c>
      <c r="D255">
        <v>11943</v>
      </c>
      <c r="E255" t="s">
        <v>9</v>
      </c>
      <c r="F255">
        <v>10.67724609375</v>
      </c>
      <c r="G255" t="s">
        <v>10</v>
      </c>
      <c r="H255" t="s">
        <v>11</v>
      </c>
      <c r="I255" t="s">
        <v>12</v>
      </c>
    </row>
    <row r="256" spans="1:9" x14ac:dyDescent="0.35">
      <c r="A256" s="2">
        <v>45361.881944444453</v>
      </c>
      <c r="B256" s="3">
        <v>45361</v>
      </c>
      <c r="C256">
        <v>1</v>
      </c>
      <c r="D256">
        <v>11943</v>
      </c>
      <c r="E256" t="s">
        <v>9</v>
      </c>
      <c r="F256">
        <v>11.9765625</v>
      </c>
      <c r="G256" t="s">
        <v>10</v>
      </c>
      <c r="H256" t="s">
        <v>11</v>
      </c>
      <c r="I256" t="s">
        <v>12</v>
      </c>
    </row>
    <row r="257" spans="1:9" x14ac:dyDescent="0.35">
      <c r="A257" s="2">
        <v>45361.885416666657</v>
      </c>
      <c r="B257" s="3">
        <v>45361</v>
      </c>
      <c r="C257">
        <v>1</v>
      </c>
      <c r="D257">
        <v>11943</v>
      </c>
      <c r="E257" t="s">
        <v>9</v>
      </c>
      <c r="F257">
        <v>6.7490234375</v>
      </c>
      <c r="G257" t="s">
        <v>10</v>
      </c>
      <c r="H257" t="s">
        <v>11</v>
      </c>
      <c r="I257" t="s">
        <v>12</v>
      </c>
    </row>
    <row r="258" spans="1:9" x14ac:dyDescent="0.35">
      <c r="A258" s="2">
        <v>45361.888888888891</v>
      </c>
      <c r="B258" s="3">
        <v>45361</v>
      </c>
      <c r="C258">
        <v>1</v>
      </c>
      <c r="D258">
        <v>11943</v>
      </c>
      <c r="E258" t="s">
        <v>9</v>
      </c>
      <c r="F258">
        <v>10.76513671875</v>
      </c>
      <c r="G258" t="s">
        <v>10</v>
      </c>
      <c r="H258" t="s">
        <v>11</v>
      </c>
      <c r="I258" t="s">
        <v>12</v>
      </c>
    </row>
    <row r="259" spans="1:9" x14ac:dyDescent="0.35">
      <c r="A259" s="2">
        <v>45361.892361111109</v>
      </c>
      <c r="B259" s="3">
        <v>45361</v>
      </c>
      <c r="C259">
        <v>1</v>
      </c>
      <c r="D259">
        <v>11943</v>
      </c>
      <c r="E259" t="s">
        <v>9</v>
      </c>
      <c r="F259">
        <v>10.60205078125</v>
      </c>
      <c r="G259" t="s">
        <v>10</v>
      </c>
      <c r="H259" t="s">
        <v>11</v>
      </c>
      <c r="I259" t="s">
        <v>12</v>
      </c>
    </row>
    <row r="260" spans="1:9" x14ac:dyDescent="0.35">
      <c r="A260" s="2">
        <v>45361.895833333343</v>
      </c>
      <c r="B260" s="3">
        <v>45361</v>
      </c>
      <c r="C260">
        <v>1</v>
      </c>
      <c r="D260">
        <v>11943</v>
      </c>
      <c r="E260" t="s">
        <v>9</v>
      </c>
      <c r="F260">
        <v>6.810546875</v>
      </c>
      <c r="G260" t="s">
        <v>10</v>
      </c>
      <c r="H260" t="s">
        <v>11</v>
      </c>
      <c r="I260" t="s">
        <v>12</v>
      </c>
    </row>
    <row r="261" spans="1:9" x14ac:dyDescent="0.35">
      <c r="A261" s="2">
        <v>45361.899305555547</v>
      </c>
      <c r="B261" s="3">
        <v>45361</v>
      </c>
      <c r="C261">
        <v>1</v>
      </c>
      <c r="D261">
        <v>11943</v>
      </c>
      <c r="E261" t="s">
        <v>9</v>
      </c>
      <c r="F261">
        <v>10.09765625</v>
      </c>
      <c r="G261" t="s">
        <v>10</v>
      </c>
      <c r="H261" t="s">
        <v>11</v>
      </c>
      <c r="I261" t="s">
        <v>12</v>
      </c>
    </row>
    <row r="262" spans="1:9" x14ac:dyDescent="0.35">
      <c r="A262" s="2">
        <v>45361.902777777781</v>
      </c>
      <c r="B262" s="3">
        <v>45361</v>
      </c>
      <c r="C262">
        <v>1</v>
      </c>
      <c r="D262">
        <v>11943</v>
      </c>
      <c r="E262" t="s">
        <v>9</v>
      </c>
      <c r="F262">
        <v>11.4033203125</v>
      </c>
      <c r="G262" t="s">
        <v>10</v>
      </c>
      <c r="H262" t="s">
        <v>11</v>
      </c>
      <c r="I262" t="s">
        <v>12</v>
      </c>
    </row>
    <row r="263" spans="1:9" x14ac:dyDescent="0.35">
      <c r="A263" s="2">
        <v>45361.90625</v>
      </c>
      <c r="B263" s="3">
        <v>45361</v>
      </c>
      <c r="C263">
        <v>1</v>
      </c>
      <c r="D263">
        <v>11943</v>
      </c>
      <c r="E263" t="s">
        <v>9</v>
      </c>
      <c r="F263">
        <v>8.8642578125</v>
      </c>
      <c r="G263" t="s">
        <v>10</v>
      </c>
      <c r="H263" t="s">
        <v>11</v>
      </c>
      <c r="I263" t="s">
        <v>12</v>
      </c>
    </row>
    <row r="264" spans="1:9" x14ac:dyDescent="0.35">
      <c r="A264" s="2">
        <v>45361.909722222219</v>
      </c>
      <c r="B264" s="3">
        <v>45361</v>
      </c>
      <c r="C264">
        <v>1</v>
      </c>
      <c r="D264">
        <v>11943</v>
      </c>
      <c r="E264" t="s">
        <v>9</v>
      </c>
      <c r="F264">
        <v>7.10400390625</v>
      </c>
      <c r="G264" t="s">
        <v>10</v>
      </c>
      <c r="H264" t="s">
        <v>11</v>
      </c>
      <c r="I264" t="s">
        <v>12</v>
      </c>
    </row>
    <row r="265" spans="1:9" x14ac:dyDescent="0.35">
      <c r="A265" s="2">
        <v>45361.913194444453</v>
      </c>
      <c r="B265" s="3">
        <v>45361</v>
      </c>
      <c r="C265">
        <v>1</v>
      </c>
      <c r="D265">
        <v>11943</v>
      </c>
      <c r="E265" t="s">
        <v>9</v>
      </c>
      <c r="F265">
        <v>9.92578125</v>
      </c>
      <c r="G265" t="s">
        <v>10</v>
      </c>
      <c r="H265" t="s">
        <v>11</v>
      </c>
      <c r="I265" t="s">
        <v>12</v>
      </c>
    </row>
    <row r="266" spans="1:9" x14ac:dyDescent="0.35">
      <c r="A266" s="2">
        <v>45361.916666666657</v>
      </c>
      <c r="B266" s="3">
        <v>45361</v>
      </c>
      <c r="C266">
        <v>1</v>
      </c>
      <c r="D266">
        <v>11943</v>
      </c>
      <c r="E266" t="s">
        <v>9</v>
      </c>
      <c r="F266">
        <v>12.59716796875</v>
      </c>
      <c r="G266" t="s">
        <v>10</v>
      </c>
      <c r="H266" t="s">
        <v>11</v>
      </c>
      <c r="I266" t="s">
        <v>12</v>
      </c>
    </row>
    <row r="267" spans="1:9" x14ac:dyDescent="0.35">
      <c r="A267" s="2">
        <v>45361.920138888891</v>
      </c>
      <c r="B267" s="3">
        <v>45361</v>
      </c>
      <c r="C267">
        <v>1</v>
      </c>
      <c r="D267">
        <v>11943</v>
      </c>
      <c r="E267" t="s">
        <v>9</v>
      </c>
      <c r="F267">
        <v>10.23583984375</v>
      </c>
      <c r="G267" t="s">
        <v>10</v>
      </c>
      <c r="H267" t="s">
        <v>11</v>
      </c>
      <c r="I267" t="s">
        <v>12</v>
      </c>
    </row>
    <row r="268" spans="1:9" x14ac:dyDescent="0.35">
      <c r="A268" s="2">
        <v>45361.923611111109</v>
      </c>
      <c r="B268" s="3">
        <v>45361</v>
      </c>
      <c r="C268">
        <v>1</v>
      </c>
      <c r="D268">
        <v>11943</v>
      </c>
      <c r="E268" t="s">
        <v>9</v>
      </c>
      <c r="F268">
        <v>6.646484375</v>
      </c>
      <c r="G268" t="s">
        <v>10</v>
      </c>
      <c r="H268" t="s">
        <v>11</v>
      </c>
      <c r="I268" t="s">
        <v>12</v>
      </c>
    </row>
    <row r="269" spans="1:9" x14ac:dyDescent="0.35">
      <c r="A269" s="2">
        <v>45361.927083333343</v>
      </c>
      <c r="B269" s="3">
        <v>45361</v>
      </c>
      <c r="C269">
        <v>1</v>
      </c>
      <c r="D269">
        <v>11943</v>
      </c>
      <c r="E269" t="s">
        <v>9</v>
      </c>
      <c r="F269">
        <v>9.43017578125</v>
      </c>
      <c r="G269" t="s">
        <v>10</v>
      </c>
      <c r="H269" t="s">
        <v>11</v>
      </c>
      <c r="I269" t="s">
        <v>12</v>
      </c>
    </row>
    <row r="270" spans="1:9" x14ac:dyDescent="0.35">
      <c r="A270" s="2">
        <v>45361.930555555547</v>
      </c>
      <c r="B270" s="3">
        <v>45361</v>
      </c>
      <c r="C270">
        <v>1</v>
      </c>
      <c r="D270">
        <v>11943</v>
      </c>
      <c r="E270" t="s">
        <v>9</v>
      </c>
      <c r="F270">
        <v>12.21435546875</v>
      </c>
      <c r="G270" t="s">
        <v>10</v>
      </c>
      <c r="H270" t="s">
        <v>11</v>
      </c>
      <c r="I270" t="s">
        <v>12</v>
      </c>
    </row>
    <row r="271" spans="1:9" x14ac:dyDescent="0.35">
      <c r="A271" s="2">
        <v>45361.934027777781</v>
      </c>
      <c r="B271" s="3">
        <v>45361</v>
      </c>
      <c r="C271">
        <v>1</v>
      </c>
      <c r="D271">
        <v>11943</v>
      </c>
      <c r="E271" t="s">
        <v>9</v>
      </c>
      <c r="F271">
        <v>9.109375</v>
      </c>
      <c r="G271" t="s">
        <v>10</v>
      </c>
      <c r="H271" t="s">
        <v>11</v>
      </c>
      <c r="I271" t="s">
        <v>12</v>
      </c>
    </row>
    <row r="272" spans="1:9" x14ac:dyDescent="0.35">
      <c r="A272" s="2">
        <v>45361.9375</v>
      </c>
      <c r="B272" s="3">
        <v>45361</v>
      </c>
      <c r="C272">
        <v>1</v>
      </c>
      <c r="D272">
        <v>11943</v>
      </c>
      <c r="E272" t="s">
        <v>9</v>
      </c>
      <c r="F272">
        <v>7.890625</v>
      </c>
      <c r="G272" t="s">
        <v>10</v>
      </c>
      <c r="H272" t="s">
        <v>11</v>
      </c>
      <c r="I272" t="s">
        <v>12</v>
      </c>
    </row>
    <row r="273" spans="1:9" x14ac:dyDescent="0.35">
      <c r="A273" s="2">
        <v>45361.940972222219</v>
      </c>
      <c r="B273" s="3">
        <v>45361</v>
      </c>
      <c r="C273">
        <v>1</v>
      </c>
      <c r="D273">
        <v>11943</v>
      </c>
      <c r="E273" t="s">
        <v>9</v>
      </c>
      <c r="F273">
        <v>12.66162109375</v>
      </c>
      <c r="G273" t="s">
        <v>10</v>
      </c>
      <c r="H273" t="s">
        <v>11</v>
      </c>
      <c r="I273" t="s">
        <v>12</v>
      </c>
    </row>
    <row r="274" spans="1:9" x14ac:dyDescent="0.35">
      <c r="A274" s="2">
        <v>45361.944444444453</v>
      </c>
      <c r="B274" s="3">
        <v>45361</v>
      </c>
      <c r="C274">
        <v>1</v>
      </c>
      <c r="D274">
        <v>11943</v>
      </c>
      <c r="E274" t="s">
        <v>9</v>
      </c>
      <c r="F274">
        <v>9.033203125</v>
      </c>
      <c r="G274" t="s">
        <v>10</v>
      </c>
      <c r="H274" t="s">
        <v>11</v>
      </c>
      <c r="I274" t="s">
        <v>12</v>
      </c>
    </row>
    <row r="275" spans="1:9" x14ac:dyDescent="0.35">
      <c r="A275" s="2">
        <v>45361.947916666657</v>
      </c>
      <c r="B275" s="3">
        <v>45361</v>
      </c>
      <c r="C275">
        <v>1</v>
      </c>
      <c r="D275">
        <v>11943</v>
      </c>
      <c r="E275" t="s">
        <v>9</v>
      </c>
      <c r="F275">
        <v>7.6533203125</v>
      </c>
      <c r="G275" t="s">
        <v>10</v>
      </c>
      <c r="H275" t="s">
        <v>11</v>
      </c>
      <c r="I275" t="s">
        <v>12</v>
      </c>
    </row>
    <row r="276" spans="1:9" x14ac:dyDescent="0.35">
      <c r="A276" s="2">
        <v>45361.951388888891</v>
      </c>
      <c r="B276" s="3">
        <v>45361</v>
      </c>
      <c r="C276">
        <v>1</v>
      </c>
      <c r="D276">
        <v>11943</v>
      </c>
      <c r="E276" t="s">
        <v>9</v>
      </c>
      <c r="F276">
        <v>10.3408203125</v>
      </c>
      <c r="G276" t="s">
        <v>10</v>
      </c>
      <c r="H276" t="s">
        <v>11</v>
      </c>
      <c r="I276" t="s">
        <v>12</v>
      </c>
    </row>
    <row r="277" spans="1:9" x14ac:dyDescent="0.35">
      <c r="A277" s="2">
        <v>45361.954861111109</v>
      </c>
      <c r="B277" s="3">
        <v>45361</v>
      </c>
      <c r="C277">
        <v>1</v>
      </c>
      <c r="D277">
        <v>11943</v>
      </c>
      <c r="E277" t="s">
        <v>9</v>
      </c>
      <c r="F277">
        <v>12.78466796875</v>
      </c>
      <c r="G277" t="s">
        <v>10</v>
      </c>
      <c r="H277" t="s">
        <v>11</v>
      </c>
      <c r="I277" t="s">
        <v>12</v>
      </c>
    </row>
    <row r="278" spans="1:9" x14ac:dyDescent="0.35">
      <c r="A278" s="2">
        <v>45361.958333333343</v>
      </c>
      <c r="B278" s="3">
        <v>45361</v>
      </c>
      <c r="C278">
        <v>1</v>
      </c>
      <c r="D278">
        <v>11943</v>
      </c>
      <c r="E278" t="s">
        <v>9</v>
      </c>
      <c r="F278">
        <v>8.24658203125</v>
      </c>
      <c r="G278" t="s">
        <v>10</v>
      </c>
      <c r="H278" t="s">
        <v>11</v>
      </c>
      <c r="I278" t="s">
        <v>12</v>
      </c>
    </row>
    <row r="279" spans="1:9" x14ac:dyDescent="0.35">
      <c r="A279" s="2">
        <v>45361.961805555547</v>
      </c>
      <c r="B279" s="3">
        <v>45361</v>
      </c>
      <c r="C279">
        <v>1</v>
      </c>
      <c r="D279">
        <v>11943</v>
      </c>
      <c r="E279" t="s">
        <v>9</v>
      </c>
      <c r="F279">
        <v>8.166015625</v>
      </c>
      <c r="G279" t="s">
        <v>10</v>
      </c>
      <c r="H279" t="s">
        <v>11</v>
      </c>
      <c r="I279" t="s">
        <v>12</v>
      </c>
    </row>
    <row r="280" spans="1:9" x14ac:dyDescent="0.35">
      <c r="A280" s="2">
        <v>45361.965277777781</v>
      </c>
      <c r="B280" s="3">
        <v>45361</v>
      </c>
      <c r="C280">
        <v>1</v>
      </c>
      <c r="D280">
        <v>11943</v>
      </c>
      <c r="E280" t="s">
        <v>9</v>
      </c>
      <c r="F280">
        <v>12.5361328125</v>
      </c>
      <c r="G280" t="s">
        <v>10</v>
      </c>
      <c r="H280" t="s">
        <v>11</v>
      </c>
      <c r="I280" t="s">
        <v>12</v>
      </c>
    </row>
    <row r="281" spans="1:9" x14ac:dyDescent="0.35">
      <c r="A281" s="2">
        <v>45361.96875</v>
      </c>
      <c r="B281" s="3">
        <v>45361</v>
      </c>
      <c r="C281">
        <v>1</v>
      </c>
      <c r="D281">
        <v>11943</v>
      </c>
      <c r="E281" t="s">
        <v>9</v>
      </c>
      <c r="F281">
        <v>8.986328125</v>
      </c>
      <c r="G281" t="s">
        <v>10</v>
      </c>
      <c r="H281" t="s">
        <v>11</v>
      </c>
      <c r="I281" t="s">
        <v>12</v>
      </c>
    </row>
    <row r="282" spans="1:9" x14ac:dyDescent="0.35">
      <c r="A282" s="2">
        <v>45361.972222222219</v>
      </c>
      <c r="B282" s="3">
        <v>45361</v>
      </c>
      <c r="C282">
        <v>1</v>
      </c>
      <c r="D282">
        <v>11943</v>
      </c>
      <c r="E282" t="s">
        <v>9</v>
      </c>
      <c r="F282">
        <v>7.787109375</v>
      </c>
      <c r="G282" t="s">
        <v>10</v>
      </c>
      <c r="H282" t="s">
        <v>11</v>
      </c>
      <c r="I282" t="s">
        <v>12</v>
      </c>
    </row>
    <row r="283" spans="1:9" x14ac:dyDescent="0.35">
      <c r="A283" s="2">
        <v>45361.975694444453</v>
      </c>
      <c r="B283" s="3">
        <v>45361</v>
      </c>
      <c r="C283">
        <v>1</v>
      </c>
      <c r="D283">
        <v>11943</v>
      </c>
      <c r="E283" t="s">
        <v>9</v>
      </c>
      <c r="F283">
        <v>11.234375</v>
      </c>
      <c r="G283" t="s">
        <v>10</v>
      </c>
      <c r="H283" t="s">
        <v>11</v>
      </c>
      <c r="I283" t="s">
        <v>12</v>
      </c>
    </row>
    <row r="284" spans="1:9" x14ac:dyDescent="0.35">
      <c r="A284" s="2">
        <v>45361.979166666657</v>
      </c>
      <c r="B284" s="3">
        <v>45361</v>
      </c>
      <c r="C284">
        <v>1</v>
      </c>
      <c r="D284">
        <v>11943</v>
      </c>
      <c r="E284" t="s">
        <v>9</v>
      </c>
      <c r="F284">
        <v>10.826171875</v>
      </c>
      <c r="G284" t="s">
        <v>10</v>
      </c>
      <c r="H284" t="s">
        <v>11</v>
      </c>
      <c r="I284" t="s">
        <v>12</v>
      </c>
    </row>
    <row r="285" spans="1:9" x14ac:dyDescent="0.35">
      <c r="A285" s="2">
        <v>45361.982638888891</v>
      </c>
      <c r="B285" s="3">
        <v>45361</v>
      </c>
      <c r="C285">
        <v>1</v>
      </c>
      <c r="D285">
        <v>11943</v>
      </c>
      <c r="E285" t="s">
        <v>9</v>
      </c>
      <c r="F285">
        <v>6.72900390625</v>
      </c>
      <c r="G285" t="s">
        <v>10</v>
      </c>
      <c r="H285" t="s">
        <v>11</v>
      </c>
      <c r="I285" t="s">
        <v>12</v>
      </c>
    </row>
    <row r="286" spans="1:9" x14ac:dyDescent="0.35">
      <c r="A286" s="2">
        <v>45361.986111111109</v>
      </c>
      <c r="B286" s="3">
        <v>45361</v>
      </c>
      <c r="C286">
        <v>1</v>
      </c>
      <c r="D286">
        <v>11943</v>
      </c>
      <c r="E286" t="s">
        <v>9</v>
      </c>
      <c r="F286">
        <v>8.9814453125</v>
      </c>
      <c r="G286" t="s">
        <v>10</v>
      </c>
      <c r="H286" t="s">
        <v>11</v>
      </c>
      <c r="I286" t="s">
        <v>12</v>
      </c>
    </row>
    <row r="287" spans="1:9" x14ac:dyDescent="0.35">
      <c r="A287" s="2">
        <v>45361.989583333343</v>
      </c>
      <c r="B287" s="3">
        <v>45361</v>
      </c>
      <c r="C287">
        <v>1</v>
      </c>
      <c r="D287">
        <v>11943</v>
      </c>
      <c r="E287" t="s">
        <v>9</v>
      </c>
      <c r="F287">
        <v>12.70654296875</v>
      </c>
      <c r="G287" t="s">
        <v>10</v>
      </c>
      <c r="H287" t="s">
        <v>11</v>
      </c>
      <c r="I287" t="s">
        <v>12</v>
      </c>
    </row>
    <row r="288" spans="1:9" x14ac:dyDescent="0.35">
      <c r="A288" s="2">
        <v>45361.993055555547</v>
      </c>
      <c r="B288" s="3">
        <v>45361</v>
      </c>
      <c r="C288">
        <v>1</v>
      </c>
      <c r="D288">
        <v>11943</v>
      </c>
      <c r="E288" t="s">
        <v>9</v>
      </c>
      <c r="F288">
        <v>8.9296875</v>
      </c>
      <c r="G288" t="s">
        <v>10</v>
      </c>
      <c r="H288" t="s">
        <v>11</v>
      </c>
      <c r="I288" t="s">
        <v>12</v>
      </c>
    </row>
    <row r="289" spans="1:9" x14ac:dyDescent="0.35">
      <c r="A289" s="2">
        <v>45361.996527777781</v>
      </c>
      <c r="B289" s="3">
        <v>45361</v>
      </c>
      <c r="C289">
        <v>1</v>
      </c>
      <c r="D289">
        <v>11943</v>
      </c>
      <c r="E289" t="s">
        <v>9</v>
      </c>
      <c r="F289">
        <v>7.8095703125</v>
      </c>
      <c r="G289" t="s">
        <v>10</v>
      </c>
      <c r="H289" t="s">
        <v>11</v>
      </c>
      <c r="I289" t="s">
        <v>12</v>
      </c>
    </row>
    <row r="290" spans="1:9" x14ac:dyDescent="0.35">
      <c r="A290" s="2">
        <v>45362</v>
      </c>
      <c r="B290" s="3">
        <v>45362</v>
      </c>
      <c r="C290">
        <v>1</v>
      </c>
      <c r="D290">
        <v>11943</v>
      </c>
      <c r="E290" t="s">
        <v>9</v>
      </c>
      <c r="F290">
        <v>10.048828125</v>
      </c>
      <c r="G290" t="s">
        <v>10</v>
      </c>
      <c r="H290" t="s">
        <v>11</v>
      </c>
      <c r="I290" t="s">
        <v>13</v>
      </c>
    </row>
    <row r="291" spans="1:9" x14ac:dyDescent="0.35">
      <c r="A291" s="2">
        <v>45362.003472222219</v>
      </c>
      <c r="B291" s="3">
        <v>45362</v>
      </c>
      <c r="C291">
        <v>1</v>
      </c>
      <c r="D291">
        <v>11943</v>
      </c>
      <c r="E291" t="s">
        <v>9</v>
      </c>
      <c r="F291">
        <v>12.25</v>
      </c>
      <c r="G291" t="s">
        <v>10</v>
      </c>
      <c r="H291" t="s">
        <v>11</v>
      </c>
      <c r="I291" t="s">
        <v>13</v>
      </c>
    </row>
    <row r="292" spans="1:9" x14ac:dyDescent="0.35">
      <c r="A292" s="2">
        <v>45362.006944444453</v>
      </c>
      <c r="B292" s="3">
        <v>45362</v>
      </c>
      <c r="C292">
        <v>1</v>
      </c>
      <c r="D292">
        <v>11943</v>
      </c>
      <c r="E292" t="s">
        <v>9</v>
      </c>
      <c r="F292">
        <v>10.3427734375</v>
      </c>
      <c r="G292" t="s">
        <v>10</v>
      </c>
      <c r="H292" t="s">
        <v>11</v>
      </c>
      <c r="I292" t="s">
        <v>13</v>
      </c>
    </row>
    <row r="293" spans="1:9" x14ac:dyDescent="0.35">
      <c r="A293" s="2">
        <v>45362.010416666657</v>
      </c>
      <c r="B293" s="3">
        <v>45362</v>
      </c>
      <c r="C293">
        <v>1</v>
      </c>
      <c r="D293">
        <v>11943</v>
      </c>
      <c r="E293" t="s">
        <v>9</v>
      </c>
      <c r="F293">
        <v>7.1201171875</v>
      </c>
      <c r="G293" t="s">
        <v>10</v>
      </c>
      <c r="H293" t="s">
        <v>11</v>
      </c>
      <c r="I293" t="s">
        <v>13</v>
      </c>
    </row>
    <row r="294" spans="1:9" x14ac:dyDescent="0.35">
      <c r="A294" s="2">
        <v>45362.013888888891</v>
      </c>
      <c r="B294" s="3">
        <v>45362</v>
      </c>
      <c r="C294">
        <v>1</v>
      </c>
      <c r="D294">
        <v>11943</v>
      </c>
      <c r="E294" t="s">
        <v>9</v>
      </c>
      <c r="F294">
        <v>9.34521484375</v>
      </c>
      <c r="G294" t="s">
        <v>10</v>
      </c>
      <c r="H294" t="s">
        <v>11</v>
      </c>
      <c r="I294" t="s">
        <v>13</v>
      </c>
    </row>
    <row r="295" spans="1:9" x14ac:dyDescent="0.35">
      <c r="A295" s="2">
        <v>45362.017361111109</v>
      </c>
      <c r="B295" s="3">
        <v>45362</v>
      </c>
      <c r="C295">
        <v>1</v>
      </c>
      <c r="D295">
        <v>11943</v>
      </c>
      <c r="E295" t="s">
        <v>9</v>
      </c>
      <c r="F295">
        <v>13.13720703125</v>
      </c>
      <c r="G295" t="s">
        <v>10</v>
      </c>
      <c r="H295" t="s">
        <v>11</v>
      </c>
      <c r="I295" t="s">
        <v>13</v>
      </c>
    </row>
    <row r="296" spans="1:9" x14ac:dyDescent="0.35">
      <c r="A296" s="2">
        <v>45362.020833333343</v>
      </c>
      <c r="B296" s="3">
        <v>45362</v>
      </c>
      <c r="C296">
        <v>1</v>
      </c>
      <c r="D296">
        <v>11943</v>
      </c>
      <c r="E296" t="s">
        <v>9</v>
      </c>
      <c r="F296">
        <v>8.0673828125</v>
      </c>
      <c r="G296" t="s">
        <v>10</v>
      </c>
      <c r="H296" t="s">
        <v>11</v>
      </c>
      <c r="I296" t="s">
        <v>13</v>
      </c>
    </row>
    <row r="297" spans="1:9" x14ac:dyDescent="0.35">
      <c r="A297" s="2">
        <v>45362.024305555547</v>
      </c>
      <c r="B297" s="3">
        <v>45362</v>
      </c>
      <c r="C297">
        <v>1</v>
      </c>
      <c r="D297">
        <v>11943</v>
      </c>
      <c r="E297" t="s">
        <v>9</v>
      </c>
      <c r="F297">
        <v>8.013671875</v>
      </c>
      <c r="G297" t="s">
        <v>10</v>
      </c>
      <c r="H297" t="s">
        <v>11</v>
      </c>
      <c r="I297" t="s">
        <v>13</v>
      </c>
    </row>
    <row r="298" spans="1:9" x14ac:dyDescent="0.35">
      <c r="A298" s="2">
        <v>45362.027777777781</v>
      </c>
      <c r="B298" s="3">
        <v>45362</v>
      </c>
      <c r="C298">
        <v>1</v>
      </c>
      <c r="D298">
        <v>11943</v>
      </c>
      <c r="E298" t="s">
        <v>9</v>
      </c>
      <c r="F298">
        <v>10.013671875</v>
      </c>
      <c r="G298" t="s">
        <v>10</v>
      </c>
      <c r="H298" t="s">
        <v>11</v>
      </c>
      <c r="I298" t="s">
        <v>13</v>
      </c>
    </row>
    <row r="299" spans="1:9" x14ac:dyDescent="0.35">
      <c r="A299" s="2">
        <v>45362.03125</v>
      </c>
      <c r="B299" s="3">
        <v>45362</v>
      </c>
      <c r="C299">
        <v>1</v>
      </c>
      <c r="D299">
        <v>11943</v>
      </c>
      <c r="E299" t="s">
        <v>9</v>
      </c>
      <c r="F299">
        <v>11.8740234375</v>
      </c>
      <c r="G299" t="s">
        <v>10</v>
      </c>
      <c r="H299" t="s">
        <v>11</v>
      </c>
      <c r="I299" t="s">
        <v>13</v>
      </c>
    </row>
    <row r="300" spans="1:9" x14ac:dyDescent="0.35">
      <c r="A300" s="2">
        <v>45362.034722222219</v>
      </c>
      <c r="B300" s="3">
        <v>45362</v>
      </c>
      <c r="C300">
        <v>1</v>
      </c>
      <c r="D300">
        <v>11943</v>
      </c>
      <c r="E300" t="s">
        <v>9</v>
      </c>
      <c r="F300">
        <v>11.03369140625</v>
      </c>
      <c r="G300" t="s">
        <v>10</v>
      </c>
      <c r="H300" t="s">
        <v>11</v>
      </c>
      <c r="I300" t="s">
        <v>13</v>
      </c>
    </row>
    <row r="301" spans="1:9" x14ac:dyDescent="0.35">
      <c r="A301" s="2">
        <v>45362.038194444453</v>
      </c>
      <c r="B301" s="3">
        <v>45362</v>
      </c>
      <c r="C301">
        <v>1</v>
      </c>
      <c r="D301">
        <v>11943</v>
      </c>
      <c r="E301" t="s">
        <v>9</v>
      </c>
      <c r="F301">
        <v>6.8564453125</v>
      </c>
      <c r="G301" t="s">
        <v>10</v>
      </c>
      <c r="H301" t="s">
        <v>11</v>
      </c>
      <c r="I301" t="s">
        <v>13</v>
      </c>
    </row>
    <row r="302" spans="1:9" x14ac:dyDescent="0.35">
      <c r="A302" s="2">
        <v>45362.041666666657</v>
      </c>
      <c r="B302" s="3">
        <v>45362</v>
      </c>
      <c r="C302">
        <v>1</v>
      </c>
      <c r="D302">
        <v>11943</v>
      </c>
      <c r="E302" t="s">
        <v>9</v>
      </c>
      <c r="F302">
        <v>9.4736328125</v>
      </c>
      <c r="G302" t="s">
        <v>10</v>
      </c>
      <c r="H302" t="s">
        <v>11</v>
      </c>
      <c r="I302" t="s">
        <v>13</v>
      </c>
    </row>
    <row r="303" spans="1:9" x14ac:dyDescent="0.35">
      <c r="A303" s="2">
        <v>45362.045138888891</v>
      </c>
      <c r="B303" s="3">
        <v>45362</v>
      </c>
      <c r="C303">
        <v>1</v>
      </c>
      <c r="D303">
        <v>11943</v>
      </c>
      <c r="E303" t="s">
        <v>9</v>
      </c>
      <c r="F303">
        <v>11.93896484375</v>
      </c>
      <c r="G303" t="s">
        <v>10</v>
      </c>
      <c r="H303" t="s">
        <v>11</v>
      </c>
      <c r="I303" t="s">
        <v>13</v>
      </c>
    </row>
    <row r="304" spans="1:9" x14ac:dyDescent="0.35">
      <c r="A304" s="2">
        <v>45362.048611111109</v>
      </c>
      <c r="B304" s="3">
        <v>45362</v>
      </c>
      <c r="C304">
        <v>1</v>
      </c>
      <c r="D304">
        <v>11943</v>
      </c>
      <c r="E304" t="s">
        <v>9</v>
      </c>
      <c r="F304">
        <v>9.5751953125</v>
      </c>
      <c r="G304" t="s">
        <v>10</v>
      </c>
      <c r="H304" t="s">
        <v>11</v>
      </c>
      <c r="I304" t="s">
        <v>13</v>
      </c>
    </row>
    <row r="305" spans="1:9" x14ac:dyDescent="0.35">
      <c r="A305" s="2">
        <v>45362.052083333343</v>
      </c>
      <c r="B305" s="3">
        <v>45362</v>
      </c>
      <c r="C305">
        <v>1</v>
      </c>
      <c r="D305">
        <v>11943</v>
      </c>
      <c r="E305" t="s">
        <v>9</v>
      </c>
      <c r="F305">
        <v>7.2021484375</v>
      </c>
      <c r="G305" t="s">
        <v>10</v>
      </c>
      <c r="H305" t="s">
        <v>11</v>
      </c>
      <c r="I305" t="s">
        <v>13</v>
      </c>
    </row>
    <row r="306" spans="1:9" x14ac:dyDescent="0.35">
      <c r="A306" s="2">
        <v>45362.055555555547</v>
      </c>
      <c r="B306" s="3">
        <v>45362</v>
      </c>
      <c r="C306">
        <v>1</v>
      </c>
      <c r="D306">
        <v>11943</v>
      </c>
      <c r="E306" t="s">
        <v>9</v>
      </c>
      <c r="F306">
        <v>9.39111328125</v>
      </c>
      <c r="G306" t="s">
        <v>10</v>
      </c>
      <c r="H306" t="s">
        <v>11</v>
      </c>
      <c r="I306" t="s">
        <v>13</v>
      </c>
    </row>
    <row r="307" spans="1:9" x14ac:dyDescent="0.35">
      <c r="A307" s="2">
        <v>45362.059027777781</v>
      </c>
      <c r="B307" s="3">
        <v>45362</v>
      </c>
      <c r="C307">
        <v>1</v>
      </c>
      <c r="D307">
        <v>11943</v>
      </c>
      <c r="E307" t="s">
        <v>9</v>
      </c>
      <c r="F307">
        <v>11.37939453125</v>
      </c>
      <c r="G307" t="s">
        <v>10</v>
      </c>
      <c r="H307" t="s">
        <v>11</v>
      </c>
      <c r="I307" t="s">
        <v>13</v>
      </c>
    </row>
    <row r="308" spans="1:9" x14ac:dyDescent="0.35">
      <c r="A308" s="2">
        <v>45362.0625</v>
      </c>
      <c r="B308" s="3">
        <v>45362</v>
      </c>
      <c r="C308">
        <v>1</v>
      </c>
      <c r="D308">
        <v>11943</v>
      </c>
      <c r="E308" t="s">
        <v>9</v>
      </c>
      <c r="F308">
        <v>13.158203125</v>
      </c>
      <c r="G308" t="s">
        <v>10</v>
      </c>
      <c r="H308" t="s">
        <v>11</v>
      </c>
      <c r="I308" t="s">
        <v>13</v>
      </c>
    </row>
    <row r="309" spans="1:9" x14ac:dyDescent="0.35">
      <c r="A309" s="2">
        <v>45362.065972222219</v>
      </c>
      <c r="B309" s="3">
        <v>45362</v>
      </c>
      <c r="C309">
        <v>1</v>
      </c>
      <c r="D309">
        <v>11943</v>
      </c>
      <c r="E309" t="s">
        <v>9</v>
      </c>
      <c r="F309">
        <v>6.60009765625</v>
      </c>
      <c r="G309" t="s">
        <v>10</v>
      </c>
      <c r="H309" t="s">
        <v>11</v>
      </c>
      <c r="I309" t="s">
        <v>13</v>
      </c>
    </row>
    <row r="310" spans="1:9" x14ac:dyDescent="0.35">
      <c r="A310" s="2">
        <v>45362.069444444453</v>
      </c>
      <c r="B310" s="3">
        <v>45362</v>
      </c>
      <c r="C310">
        <v>1</v>
      </c>
      <c r="D310">
        <v>11943</v>
      </c>
      <c r="E310" t="s">
        <v>9</v>
      </c>
      <c r="F310">
        <v>8.18359375</v>
      </c>
      <c r="G310" t="s">
        <v>10</v>
      </c>
      <c r="H310" t="s">
        <v>11</v>
      </c>
      <c r="I310" t="s">
        <v>13</v>
      </c>
    </row>
    <row r="311" spans="1:9" x14ac:dyDescent="0.35">
      <c r="A311" s="2">
        <v>45362.072916666657</v>
      </c>
      <c r="B311" s="3">
        <v>45362</v>
      </c>
      <c r="C311">
        <v>1</v>
      </c>
      <c r="D311">
        <v>11943</v>
      </c>
      <c r="E311" t="s">
        <v>9</v>
      </c>
      <c r="F311">
        <v>10.08984375</v>
      </c>
      <c r="G311" t="s">
        <v>10</v>
      </c>
      <c r="H311" t="s">
        <v>11</v>
      </c>
      <c r="I311" t="s">
        <v>13</v>
      </c>
    </row>
    <row r="312" spans="1:9" x14ac:dyDescent="0.35">
      <c r="A312" s="2">
        <v>45362.076388888891</v>
      </c>
      <c r="B312" s="3">
        <v>45362</v>
      </c>
      <c r="C312">
        <v>1</v>
      </c>
      <c r="D312">
        <v>11943</v>
      </c>
      <c r="E312" t="s">
        <v>9</v>
      </c>
      <c r="F312">
        <v>12.50048828125</v>
      </c>
      <c r="G312" t="s">
        <v>10</v>
      </c>
      <c r="H312" t="s">
        <v>11</v>
      </c>
      <c r="I312" t="s">
        <v>13</v>
      </c>
    </row>
    <row r="313" spans="1:9" x14ac:dyDescent="0.35">
      <c r="A313" s="2">
        <v>45362.079861111109</v>
      </c>
      <c r="B313" s="3">
        <v>45362</v>
      </c>
      <c r="C313">
        <v>1</v>
      </c>
      <c r="D313">
        <v>11943</v>
      </c>
      <c r="E313" t="s">
        <v>9</v>
      </c>
      <c r="F313">
        <v>9.94970703125</v>
      </c>
      <c r="G313" t="s">
        <v>10</v>
      </c>
      <c r="H313" t="s">
        <v>11</v>
      </c>
      <c r="I313" t="s">
        <v>13</v>
      </c>
    </row>
    <row r="314" spans="1:9" x14ac:dyDescent="0.35">
      <c r="A314" s="2">
        <v>45362.083333333343</v>
      </c>
      <c r="B314" s="3">
        <v>45362</v>
      </c>
      <c r="C314">
        <v>1</v>
      </c>
      <c r="D314">
        <v>11943</v>
      </c>
      <c r="E314" t="s">
        <v>9</v>
      </c>
      <c r="F314">
        <v>7.0546875</v>
      </c>
      <c r="G314" t="s">
        <v>10</v>
      </c>
      <c r="H314" t="s">
        <v>11</v>
      </c>
      <c r="I314" t="s">
        <v>13</v>
      </c>
    </row>
    <row r="315" spans="1:9" x14ac:dyDescent="0.35">
      <c r="A315" s="2">
        <v>45362.086805555547</v>
      </c>
      <c r="B315" s="3">
        <v>45362</v>
      </c>
      <c r="C315">
        <v>1</v>
      </c>
      <c r="D315">
        <v>11943</v>
      </c>
      <c r="E315" t="s">
        <v>9</v>
      </c>
      <c r="F315">
        <v>9.4873046875</v>
      </c>
      <c r="G315" t="s">
        <v>10</v>
      </c>
      <c r="H315" t="s">
        <v>11</v>
      </c>
      <c r="I315" t="s">
        <v>13</v>
      </c>
    </row>
    <row r="316" spans="1:9" x14ac:dyDescent="0.35">
      <c r="A316" s="2">
        <v>45362.090277777781</v>
      </c>
      <c r="B316" s="3">
        <v>45362</v>
      </c>
      <c r="C316">
        <v>1</v>
      </c>
      <c r="D316">
        <v>11943</v>
      </c>
      <c r="E316" t="s">
        <v>9</v>
      </c>
      <c r="F316">
        <v>11.50830078125</v>
      </c>
      <c r="G316" t="s">
        <v>10</v>
      </c>
      <c r="H316" t="s">
        <v>11</v>
      </c>
      <c r="I316" t="s">
        <v>13</v>
      </c>
    </row>
    <row r="317" spans="1:9" x14ac:dyDescent="0.35">
      <c r="A317" s="2">
        <v>45362.09375</v>
      </c>
      <c r="B317" s="3">
        <v>45362</v>
      </c>
      <c r="C317">
        <v>1</v>
      </c>
      <c r="D317">
        <v>11943</v>
      </c>
      <c r="E317" t="s">
        <v>9</v>
      </c>
      <c r="F317">
        <v>12.00048828125</v>
      </c>
      <c r="G317" t="s">
        <v>10</v>
      </c>
      <c r="H317" t="s">
        <v>11</v>
      </c>
      <c r="I317" t="s">
        <v>13</v>
      </c>
    </row>
    <row r="318" spans="1:9" x14ac:dyDescent="0.35">
      <c r="A318" s="2">
        <v>45362.097222222219</v>
      </c>
      <c r="B318" s="3">
        <v>45362</v>
      </c>
      <c r="C318">
        <v>1</v>
      </c>
      <c r="D318">
        <v>11943</v>
      </c>
      <c r="E318" t="s">
        <v>9</v>
      </c>
      <c r="F318">
        <v>6.408203125</v>
      </c>
      <c r="G318" t="s">
        <v>10</v>
      </c>
      <c r="H318" t="s">
        <v>11</v>
      </c>
      <c r="I318" t="s">
        <v>13</v>
      </c>
    </row>
    <row r="319" spans="1:9" x14ac:dyDescent="0.35">
      <c r="A319" s="2">
        <v>45362.100694444453</v>
      </c>
      <c r="B319" s="3">
        <v>45362</v>
      </c>
      <c r="C319">
        <v>1</v>
      </c>
      <c r="D319">
        <v>11943</v>
      </c>
      <c r="E319" t="s">
        <v>9</v>
      </c>
      <c r="F319">
        <v>8.515625</v>
      </c>
      <c r="G319" t="s">
        <v>10</v>
      </c>
      <c r="H319" t="s">
        <v>11</v>
      </c>
      <c r="I319" t="s">
        <v>13</v>
      </c>
    </row>
    <row r="320" spans="1:9" x14ac:dyDescent="0.35">
      <c r="A320" s="2">
        <v>45362.104166666657</v>
      </c>
      <c r="B320" s="3">
        <v>45362</v>
      </c>
      <c r="C320">
        <v>1</v>
      </c>
      <c r="D320">
        <v>11943</v>
      </c>
      <c r="E320" t="s">
        <v>9</v>
      </c>
      <c r="F320">
        <v>10.369140625</v>
      </c>
      <c r="G320" t="s">
        <v>10</v>
      </c>
      <c r="H320" t="s">
        <v>11</v>
      </c>
      <c r="I320" t="s">
        <v>13</v>
      </c>
    </row>
    <row r="321" spans="1:9" x14ac:dyDescent="0.35">
      <c r="A321" s="2">
        <v>45362.107638888891</v>
      </c>
      <c r="B321" s="3">
        <v>45362</v>
      </c>
      <c r="C321">
        <v>1</v>
      </c>
      <c r="D321">
        <v>11943</v>
      </c>
      <c r="E321" t="s">
        <v>9</v>
      </c>
      <c r="F321">
        <v>12.357421875</v>
      </c>
      <c r="G321" t="s">
        <v>10</v>
      </c>
      <c r="H321" t="s">
        <v>11</v>
      </c>
      <c r="I321" t="s">
        <v>13</v>
      </c>
    </row>
    <row r="322" spans="1:9" x14ac:dyDescent="0.35">
      <c r="A322" s="2">
        <v>45362.111111111109</v>
      </c>
      <c r="B322" s="3">
        <v>45362</v>
      </c>
      <c r="C322">
        <v>1</v>
      </c>
      <c r="D322">
        <v>11943</v>
      </c>
      <c r="E322" t="s">
        <v>9</v>
      </c>
      <c r="F322">
        <v>9.2490234375</v>
      </c>
      <c r="G322" t="s">
        <v>10</v>
      </c>
      <c r="H322" t="s">
        <v>11</v>
      </c>
      <c r="I322" t="s">
        <v>13</v>
      </c>
    </row>
    <row r="323" spans="1:9" x14ac:dyDescent="0.35">
      <c r="A323" s="2">
        <v>45362.114583333343</v>
      </c>
      <c r="B323" s="3">
        <v>45362</v>
      </c>
      <c r="C323">
        <v>1</v>
      </c>
      <c r="D323">
        <v>11943</v>
      </c>
      <c r="E323" t="s">
        <v>9</v>
      </c>
      <c r="F323">
        <v>8.56005859375</v>
      </c>
      <c r="G323" t="s">
        <v>10</v>
      </c>
      <c r="H323" t="s">
        <v>11</v>
      </c>
      <c r="I323" t="s">
        <v>13</v>
      </c>
    </row>
    <row r="324" spans="1:9" x14ac:dyDescent="0.35">
      <c r="A324" s="2">
        <v>45362.118055555547</v>
      </c>
      <c r="B324" s="3">
        <v>45362</v>
      </c>
      <c r="C324">
        <v>1</v>
      </c>
      <c r="D324">
        <v>11943</v>
      </c>
      <c r="E324" t="s">
        <v>9</v>
      </c>
      <c r="F324">
        <v>12.208984375</v>
      </c>
      <c r="G324" t="s">
        <v>10</v>
      </c>
      <c r="H324" t="s">
        <v>11</v>
      </c>
      <c r="I324" t="s">
        <v>13</v>
      </c>
    </row>
    <row r="325" spans="1:9" x14ac:dyDescent="0.35">
      <c r="A325" s="2">
        <v>45362.121527777781</v>
      </c>
      <c r="B325" s="3">
        <v>45362</v>
      </c>
      <c r="C325">
        <v>1</v>
      </c>
      <c r="D325">
        <v>11943</v>
      </c>
      <c r="E325" t="s">
        <v>9</v>
      </c>
      <c r="F325">
        <v>9.37548828125</v>
      </c>
      <c r="G325" t="s">
        <v>10</v>
      </c>
      <c r="H325" t="s">
        <v>11</v>
      </c>
      <c r="I325" t="s">
        <v>13</v>
      </c>
    </row>
    <row r="326" spans="1:9" x14ac:dyDescent="0.35">
      <c r="A326" s="2">
        <v>45362.125</v>
      </c>
      <c r="B326" s="3">
        <v>45362</v>
      </c>
      <c r="C326">
        <v>1</v>
      </c>
      <c r="D326">
        <v>11943</v>
      </c>
      <c r="E326" t="s">
        <v>9</v>
      </c>
      <c r="F326">
        <v>7.4404296875</v>
      </c>
      <c r="G326" t="s">
        <v>10</v>
      </c>
      <c r="H326" t="s">
        <v>11</v>
      </c>
      <c r="I326" t="s">
        <v>13</v>
      </c>
    </row>
    <row r="327" spans="1:9" x14ac:dyDescent="0.35">
      <c r="A327" s="2">
        <v>45362.128472222219</v>
      </c>
      <c r="B327" s="3">
        <v>45362</v>
      </c>
      <c r="C327">
        <v>1</v>
      </c>
      <c r="D327">
        <v>11943</v>
      </c>
      <c r="E327" t="s">
        <v>9</v>
      </c>
      <c r="F327">
        <v>9.2900390625</v>
      </c>
      <c r="G327" t="s">
        <v>10</v>
      </c>
      <c r="H327" t="s">
        <v>11</v>
      </c>
      <c r="I327" t="s">
        <v>13</v>
      </c>
    </row>
    <row r="328" spans="1:9" x14ac:dyDescent="0.35">
      <c r="A328" s="2">
        <v>45362.131944444453</v>
      </c>
      <c r="B328" s="3">
        <v>45362</v>
      </c>
      <c r="C328">
        <v>1</v>
      </c>
      <c r="D328">
        <v>11943</v>
      </c>
      <c r="E328" t="s">
        <v>9</v>
      </c>
      <c r="F328">
        <v>11.173828125</v>
      </c>
      <c r="G328" t="s">
        <v>10</v>
      </c>
      <c r="H328" t="s">
        <v>11</v>
      </c>
      <c r="I328" t="s">
        <v>13</v>
      </c>
    </row>
    <row r="329" spans="1:9" x14ac:dyDescent="0.35">
      <c r="A329" s="2">
        <v>45362.135416666657</v>
      </c>
      <c r="B329" s="3">
        <v>45362</v>
      </c>
      <c r="C329">
        <v>1</v>
      </c>
      <c r="D329">
        <v>11943</v>
      </c>
      <c r="E329" t="s">
        <v>9</v>
      </c>
      <c r="F329">
        <v>12.95703125</v>
      </c>
      <c r="G329" t="s">
        <v>10</v>
      </c>
      <c r="H329" t="s">
        <v>11</v>
      </c>
      <c r="I329" t="s">
        <v>13</v>
      </c>
    </row>
    <row r="330" spans="1:9" x14ac:dyDescent="0.35">
      <c r="A330" s="2">
        <v>45362.138888888891</v>
      </c>
      <c r="B330" s="3">
        <v>45362</v>
      </c>
      <c r="C330">
        <v>1</v>
      </c>
      <c r="D330">
        <v>11943</v>
      </c>
      <c r="E330" t="s">
        <v>9</v>
      </c>
      <c r="F330">
        <v>7.27978515625</v>
      </c>
      <c r="G330" t="s">
        <v>10</v>
      </c>
      <c r="H330" t="s">
        <v>11</v>
      </c>
      <c r="I330" t="s">
        <v>13</v>
      </c>
    </row>
    <row r="331" spans="1:9" x14ac:dyDescent="0.35">
      <c r="A331" s="2">
        <v>45362.142361111109</v>
      </c>
      <c r="B331" s="3">
        <v>45362</v>
      </c>
      <c r="C331">
        <v>1</v>
      </c>
      <c r="D331">
        <v>11943</v>
      </c>
      <c r="E331" t="s">
        <v>9</v>
      </c>
      <c r="F331">
        <v>8.04248046875</v>
      </c>
      <c r="G331" t="s">
        <v>10</v>
      </c>
      <c r="H331" t="s">
        <v>11</v>
      </c>
      <c r="I331" t="s">
        <v>13</v>
      </c>
    </row>
    <row r="332" spans="1:9" x14ac:dyDescent="0.35">
      <c r="A332" s="2">
        <v>45362.145833333343</v>
      </c>
      <c r="B332" s="3">
        <v>45362</v>
      </c>
      <c r="C332">
        <v>1</v>
      </c>
      <c r="D332">
        <v>11943</v>
      </c>
      <c r="E332" t="s">
        <v>9</v>
      </c>
      <c r="F332">
        <v>10.12646484375</v>
      </c>
      <c r="G332" t="s">
        <v>10</v>
      </c>
      <c r="H332" t="s">
        <v>11</v>
      </c>
      <c r="I332" t="s">
        <v>13</v>
      </c>
    </row>
    <row r="333" spans="1:9" x14ac:dyDescent="0.35">
      <c r="A333" s="2">
        <v>45362.149305555547</v>
      </c>
      <c r="B333" s="3">
        <v>45362</v>
      </c>
      <c r="C333">
        <v>1</v>
      </c>
      <c r="D333">
        <v>11943</v>
      </c>
      <c r="E333" t="s">
        <v>9</v>
      </c>
      <c r="F333">
        <v>12.46484375</v>
      </c>
      <c r="G333" t="s">
        <v>10</v>
      </c>
      <c r="H333" t="s">
        <v>11</v>
      </c>
      <c r="I333" t="s">
        <v>13</v>
      </c>
    </row>
    <row r="334" spans="1:9" x14ac:dyDescent="0.35">
      <c r="A334" s="2">
        <v>45362.152777777781</v>
      </c>
      <c r="B334" s="3">
        <v>45362</v>
      </c>
      <c r="C334">
        <v>1</v>
      </c>
      <c r="D334">
        <v>11943</v>
      </c>
      <c r="E334" t="s">
        <v>9</v>
      </c>
      <c r="F334">
        <v>8.01025390625</v>
      </c>
      <c r="G334" t="s">
        <v>10</v>
      </c>
      <c r="H334" t="s">
        <v>11</v>
      </c>
      <c r="I334" t="s">
        <v>13</v>
      </c>
    </row>
    <row r="335" spans="1:9" x14ac:dyDescent="0.35">
      <c r="A335" s="2">
        <v>45362.15625</v>
      </c>
      <c r="B335" s="3">
        <v>45362</v>
      </c>
      <c r="C335">
        <v>1</v>
      </c>
      <c r="D335">
        <v>11943</v>
      </c>
      <c r="E335" t="s">
        <v>9</v>
      </c>
      <c r="F335">
        <v>7.85791015625</v>
      </c>
      <c r="G335" t="s">
        <v>10</v>
      </c>
      <c r="H335" t="s">
        <v>11</v>
      </c>
      <c r="I335" t="s">
        <v>13</v>
      </c>
    </row>
    <row r="336" spans="1:9" x14ac:dyDescent="0.35">
      <c r="A336" s="2">
        <v>45362.159722222219</v>
      </c>
      <c r="B336" s="3">
        <v>45362</v>
      </c>
      <c r="C336">
        <v>1</v>
      </c>
      <c r="D336">
        <v>11943</v>
      </c>
      <c r="E336" t="s">
        <v>9</v>
      </c>
      <c r="F336">
        <v>10.07568359375</v>
      </c>
      <c r="G336" t="s">
        <v>10</v>
      </c>
      <c r="H336" t="s">
        <v>11</v>
      </c>
      <c r="I336" t="s">
        <v>13</v>
      </c>
    </row>
    <row r="337" spans="1:9" x14ac:dyDescent="0.35">
      <c r="A337" s="2">
        <v>45362.163194444453</v>
      </c>
      <c r="B337" s="3">
        <v>45362</v>
      </c>
      <c r="C337">
        <v>1</v>
      </c>
      <c r="D337">
        <v>11943</v>
      </c>
      <c r="E337" t="s">
        <v>9</v>
      </c>
      <c r="F337">
        <v>11.8740234375</v>
      </c>
      <c r="G337" t="s">
        <v>10</v>
      </c>
      <c r="H337" t="s">
        <v>11</v>
      </c>
      <c r="I337" t="s">
        <v>13</v>
      </c>
    </row>
    <row r="338" spans="1:9" x14ac:dyDescent="0.35">
      <c r="A338" s="2">
        <v>45362.166666666657</v>
      </c>
      <c r="B338" s="3">
        <v>45362</v>
      </c>
      <c r="C338">
        <v>1</v>
      </c>
      <c r="D338">
        <v>11943</v>
      </c>
      <c r="E338" t="s">
        <v>9</v>
      </c>
      <c r="F338">
        <v>11.34423828125</v>
      </c>
      <c r="G338" t="s">
        <v>10</v>
      </c>
      <c r="H338" t="s">
        <v>11</v>
      </c>
      <c r="I338" t="s">
        <v>13</v>
      </c>
    </row>
    <row r="339" spans="1:9" x14ac:dyDescent="0.35">
      <c r="A339" s="2">
        <v>45362.170138888891</v>
      </c>
      <c r="B339" s="3">
        <v>45362</v>
      </c>
      <c r="C339">
        <v>1</v>
      </c>
      <c r="D339">
        <v>11943</v>
      </c>
      <c r="E339" t="s">
        <v>9</v>
      </c>
      <c r="F339">
        <v>6.6005859375</v>
      </c>
      <c r="G339" t="s">
        <v>10</v>
      </c>
      <c r="H339" t="s">
        <v>11</v>
      </c>
      <c r="I339" t="s">
        <v>13</v>
      </c>
    </row>
    <row r="340" spans="1:9" x14ac:dyDescent="0.35">
      <c r="A340" s="2">
        <v>45362.173611111109</v>
      </c>
      <c r="B340" s="3">
        <v>45362</v>
      </c>
      <c r="C340">
        <v>1</v>
      </c>
      <c r="D340">
        <v>11943</v>
      </c>
      <c r="E340" t="s">
        <v>9</v>
      </c>
      <c r="F340">
        <v>8.4189453125</v>
      </c>
      <c r="G340" t="s">
        <v>10</v>
      </c>
      <c r="H340" t="s">
        <v>11</v>
      </c>
      <c r="I340" t="s">
        <v>13</v>
      </c>
    </row>
    <row r="341" spans="1:9" x14ac:dyDescent="0.35">
      <c r="A341" s="2">
        <v>45362.177083333343</v>
      </c>
      <c r="B341" s="3">
        <v>45362</v>
      </c>
      <c r="C341">
        <v>1</v>
      </c>
      <c r="D341">
        <v>11943</v>
      </c>
      <c r="E341" t="s">
        <v>9</v>
      </c>
      <c r="F341">
        <v>10.162109375</v>
      </c>
      <c r="G341" t="s">
        <v>10</v>
      </c>
      <c r="H341" t="s">
        <v>11</v>
      </c>
      <c r="I341" t="s">
        <v>13</v>
      </c>
    </row>
    <row r="342" spans="1:9" x14ac:dyDescent="0.35">
      <c r="A342" s="2">
        <v>45362.180555555547</v>
      </c>
      <c r="B342" s="3">
        <v>45362</v>
      </c>
      <c r="C342">
        <v>1</v>
      </c>
      <c r="D342">
        <v>11943</v>
      </c>
      <c r="E342" t="s">
        <v>9</v>
      </c>
      <c r="F342">
        <v>11.97802734375</v>
      </c>
      <c r="G342" t="s">
        <v>10</v>
      </c>
      <c r="H342" t="s">
        <v>11</v>
      </c>
      <c r="I342" t="s">
        <v>13</v>
      </c>
    </row>
    <row r="343" spans="1:9" x14ac:dyDescent="0.35">
      <c r="A343" s="2">
        <v>45362.184027777781</v>
      </c>
      <c r="B343" s="3">
        <v>45362</v>
      </c>
      <c r="C343">
        <v>1</v>
      </c>
      <c r="D343">
        <v>11943</v>
      </c>
      <c r="E343" t="s">
        <v>9</v>
      </c>
      <c r="F343">
        <v>10.86865234375</v>
      </c>
      <c r="G343" t="s">
        <v>10</v>
      </c>
      <c r="H343" t="s">
        <v>11</v>
      </c>
      <c r="I343" t="s">
        <v>13</v>
      </c>
    </row>
    <row r="344" spans="1:9" x14ac:dyDescent="0.35">
      <c r="A344" s="2">
        <v>45362.1875</v>
      </c>
      <c r="B344" s="3">
        <v>45362</v>
      </c>
      <c r="C344">
        <v>1</v>
      </c>
      <c r="D344">
        <v>11943</v>
      </c>
      <c r="E344" t="s">
        <v>9</v>
      </c>
      <c r="F344">
        <v>6.5029296875</v>
      </c>
      <c r="G344" t="s">
        <v>10</v>
      </c>
      <c r="H344" t="s">
        <v>11</v>
      </c>
      <c r="I344" t="s">
        <v>13</v>
      </c>
    </row>
    <row r="345" spans="1:9" x14ac:dyDescent="0.35">
      <c r="A345" s="2">
        <v>45362.190972222219</v>
      </c>
      <c r="B345" s="3">
        <v>45362</v>
      </c>
      <c r="C345">
        <v>1</v>
      </c>
      <c r="D345">
        <v>11943</v>
      </c>
      <c r="E345" t="s">
        <v>9</v>
      </c>
      <c r="F345">
        <v>9.3603515625</v>
      </c>
      <c r="G345" t="s">
        <v>10</v>
      </c>
      <c r="H345" t="s">
        <v>11</v>
      </c>
      <c r="I345" t="s">
        <v>13</v>
      </c>
    </row>
    <row r="346" spans="1:9" x14ac:dyDescent="0.35">
      <c r="A346" s="2">
        <v>45362.194444444453</v>
      </c>
      <c r="B346" s="3">
        <v>45362</v>
      </c>
      <c r="C346">
        <v>1</v>
      </c>
      <c r="D346">
        <v>11943</v>
      </c>
      <c r="E346" t="s">
        <v>9</v>
      </c>
      <c r="F346">
        <v>11.56884765625</v>
      </c>
      <c r="G346" t="s">
        <v>10</v>
      </c>
      <c r="H346" t="s">
        <v>11</v>
      </c>
      <c r="I346" t="s">
        <v>13</v>
      </c>
    </row>
    <row r="347" spans="1:9" x14ac:dyDescent="0.35">
      <c r="A347" s="2">
        <v>45362.197916666657</v>
      </c>
      <c r="B347" s="3">
        <v>45362</v>
      </c>
      <c r="C347">
        <v>1</v>
      </c>
      <c r="D347">
        <v>11943</v>
      </c>
      <c r="E347" t="s">
        <v>9</v>
      </c>
      <c r="F347">
        <v>11.66796875</v>
      </c>
      <c r="G347" t="s">
        <v>10</v>
      </c>
      <c r="H347" t="s">
        <v>11</v>
      </c>
      <c r="I347" t="s">
        <v>13</v>
      </c>
    </row>
    <row r="348" spans="1:9" x14ac:dyDescent="0.35">
      <c r="A348" s="2">
        <v>45362.201388888891</v>
      </c>
      <c r="B348" s="3">
        <v>45362</v>
      </c>
      <c r="C348">
        <v>1</v>
      </c>
      <c r="D348">
        <v>11943</v>
      </c>
      <c r="E348" t="s">
        <v>9</v>
      </c>
      <c r="F348">
        <v>6.6630859375</v>
      </c>
      <c r="G348" t="s">
        <v>10</v>
      </c>
      <c r="H348" t="s">
        <v>11</v>
      </c>
      <c r="I348" t="s">
        <v>13</v>
      </c>
    </row>
    <row r="349" spans="1:9" x14ac:dyDescent="0.35">
      <c r="A349" s="2">
        <v>45362.204861111109</v>
      </c>
      <c r="B349" s="3">
        <v>45362</v>
      </c>
      <c r="C349">
        <v>1</v>
      </c>
      <c r="D349">
        <v>11943</v>
      </c>
      <c r="E349" t="s">
        <v>9</v>
      </c>
      <c r="F349">
        <v>8.48095703125</v>
      </c>
      <c r="G349" t="s">
        <v>10</v>
      </c>
      <c r="H349" t="s">
        <v>11</v>
      </c>
      <c r="I349" t="s">
        <v>13</v>
      </c>
    </row>
    <row r="350" spans="1:9" x14ac:dyDescent="0.35">
      <c r="A350" s="2">
        <v>45362.208333333343</v>
      </c>
      <c r="B350" s="3">
        <v>45362</v>
      </c>
      <c r="C350">
        <v>1</v>
      </c>
      <c r="D350">
        <v>11943</v>
      </c>
      <c r="E350" t="s">
        <v>9</v>
      </c>
      <c r="F350">
        <v>10.11865234375</v>
      </c>
      <c r="G350" t="s">
        <v>10</v>
      </c>
      <c r="H350" t="s">
        <v>11</v>
      </c>
      <c r="I350" t="s">
        <v>13</v>
      </c>
    </row>
    <row r="351" spans="1:9" x14ac:dyDescent="0.35">
      <c r="A351" s="2">
        <v>45362.211805555547</v>
      </c>
      <c r="B351" s="3">
        <v>45362</v>
      </c>
      <c r="C351">
        <v>1</v>
      </c>
      <c r="D351">
        <v>11943</v>
      </c>
      <c r="E351" t="s">
        <v>9</v>
      </c>
      <c r="F351">
        <v>11.880859375</v>
      </c>
      <c r="G351" t="s">
        <v>10</v>
      </c>
      <c r="H351" t="s">
        <v>11</v>
      </c>
      <c r="I351" t="s">
        <v>13</v>
      </c>
    </row>
    <row r="352" spans="1:9" x14ac:dyDescent="0.35">
      <c r="A352" s="2">
        <v>45362.215277777781</v>
      </c>
      <c r="B352" s="3">
        <v>45362</v>
      </c>
      <c r="C352">
        <v>1</v>
      </c>
      <c r="D352">
        <v>11943</v>
      </c>
      <c r="E352" t="s">
        <v>9</v>
      </c>
      <c r="F352">
        <v>10.876953125</v>
      </c>
      <c r="G352" t="s">
        <v>10</v>
      </c>
      <c r="H352" t="s">
        <v>11</v>
      </c>
      <c r="I352" t="s">
        <v>13</v>
      </c>
    </row>
    <row r="353" spans="1:9" x14ac:dyDescent="0.35">
      <c r="A353" s="2">
        <v>45362.21875</v>
      </c>
      <c r="B353" s="3">
        <v>45362</v>
      </c>
      <c r="C353">
        <v>1</v>
      </c>
      <c r="D353">
        <v>11943</v>
      </c>
      <c r="E353" t="s">
        <v>9</v>
      </c>
      <c r="F353">
        <v>6.5556640625</v>
      </c>
      <c r="G353" t="s">
        <v>10</v>
      </c>
      <c r="H353" t="s">
        <v>11</v>
      </c>
      <c r="I353" t="s">
        <v>13</v>
      </c>
    </row>
    <row r="354" spans="1:9" x14ac:dyDescent="0.35">
      <c r="A354" s="2">
        <v>45362.222222222219</v>
      </c>
      <c r="B354" s="3">
        <v>45362</v>
      </c>
      <c r="C354">
        <v>1</v>
      </c>
      <c r="D354">
        <v>11943</v>
      </c>
      <c r="E354" t="s">
        <v>9</v>
      </c>
      <c r="F354">
        <v>10.6669921875</v>
      </c>
      <c r="G354" t="s">
        <v>10</v>
      </c>
      <c r="H354" t="s">
        <v>11</v>
      </c>
      <c r="I354" t="s">
        <v>13</v>
      </c>
    </row>
    <row r="355" spans="1:9" x14ac:dyDescent="0.35">
      <c r="A355" s="2">
        <v>45362.225694444453</v>
      </c>
      <c r="B355" s="3">
        <v>45362</v>
      </c>
      <c r="C355">
        <v>1</v>
      </c>
      <c r="D355">
        <v>11943</v>
      </c>
      <c r="E355" t="s">
        <v>9</v>
      </c>
      <c r="F355">
        <v>12.4189453125</v>
      </c>
      <c r="G355" t="s">
        <v>10</v>
      </c>
      <c r="H355" t="s">
        <v>11</v>
      </c>
      <c r="I355" t="s">
        <v>13</v>
      </c>
    </row>
    <row r="356" spans="1:9" x14ac:dyDescent="0.35">
      <c r="A356" s="2">
        <v>45362.229166666657</v>
      </c>
      <c r="B356" s="3">
        <v>45362</v>
      </c>
      <c r="C356">
        <v>1</v>
      </c>
      <c r="D356">
        <v>11943</v>
      </c>
      <c r="E356" t="s">
        <v>9</v>
      </c>
      <c r="F356">
        <v>6.490234375</v>
      </c>
      <c r="G356" t="s">
        <v>10</v>
      </c>
      <c r="H356" t="s">
        <v>11</v>
      </c>
      <c r="I356" t="s">
        <v>13</v>
      </c>
    </row>
    <row r="357" spans="1:9" x14ac:dyDescent="0.35">
      <c r="A357" s="2">
        <v>45362.232638888891</v>
      </c>
      <c r="B357" s="3">
        <v>45362</v>
      </c>
      <c r="C357">
        <v>1</v>
      </c>
      <c r="D357">
        <v>11943</v>
      </c>
      <c r="E357" t="s">
        <v>9</v>
      </c>
      <c r="F357">
        <v>8.64306640625</v>
      </c>
      <c r="G357" t="s">
        <v>10</v>
      </c>
      <c r="H357" t="s">
        <v>11</v>
      </c>
      <c r="I357" t="s">
        <v>13</v>
      </c>
    </row>
    <row r="358" spans="1:9" x14ac:dyDescent="0.35">
      <c r="A358" s="2">
        <v>45362.236111111109</v>
      </c>
      <c r="B358" s="3">
        <v>45362</v>
      </c>
      <c r="C358">
        <v>1</v>
      </c>
      <c r="D358">
        <v>11943</v>
      </c>
      <c r="E358" t="s">
        <v>9</v>
      </c>
      <c r="F358">
        <v>10.6015625</v>
      </c>
      <c r="G358" t="s">
        <v>10</v>
      </c>
      <c r="H358" t="s">
        <v>11</v>
      </c>
      <c r="I358" t="s">
        <v>13</v>
      </c>
    </row>
    <row r="359" spans="1:9" x14ac:dyDescent="0.35">
      <c r="A359" s="2">
        <v>45362.239583333343</v>
      </c>
      <c r="B359" s="3">
        <v>45362</v>
      </c>
      <c r="C359">
        <v>1</v>
      </c>
      <c r="D359">
        <v>11943</v>
      </c>
      <c r="E359" t="s">
        <v>9</v>
      </c>
      <c r="F359">
        <v>12.40576171875</v>
      </c>
      <c r="G359" t="s">
        <v>10</v>
      </c>
      <c r="H359" t="s">
        <v>11</v>
      </c>
      <c r="I359" t="s">
        <v>13</v>
      </c>
    </row>
    <row r="360" spans="1:9" x14ac:dyDescent="0.35">
      <c r="A360" s="2">
        <v>45362.243055555547</v>
      </c>
      <c r="B360" s="3">
        <v>45362</v>
      </c>
      <c r="C360">
        <v>1</v>
      </c>
      <c r="D360">
        <v>11943</v>
      </c>
      <c r="E360" t="s">
        <v>9</v>
      </c>
      <c r="F360">
        <v>8.513671875</v>
      </c>
      <c r="G360" t="s">
        <v>10</v>
      </c>
      <c r="H360" t="s">
        <v>11</v>
      </c>
      <c r="I360" t="s">
        <v>13</v>
      </c>
    </row>
    <row r="361" spans="1:9" x14ac:dyDescent="0.35">
      <c r="A361" s="2">
        <v>45362.246527777781</v>
      </c>
      <c r="B361" s="3">
        <v>45362</v>
      </c>
      <c r="C361">
        <v>1</v>
      </c>
      <c r="D361">
        <v>11943</v>
      </c>
      <c r="E361" t="s">
        <v>9</v>
      </c>
      <c r="F361">
        <v>7.57421875</v>
      </c>
      <c r="G361" t="s">
        <v>10</v>
      </c>
      <c r="H361" t="s">
        <v>11</v>
      </c>
      <c r="I361" t="s">
        <v>13</v>
      </c>
    </row>
    <row r="362" spans="1:9" x14ac:dyDescent="0.35">
      <c r="A362" s="2">
        <v>45362.25</v>
      </c>
      <c r="B362" s="3">
        <v>45362</v>
      </c>
      <c r="C362">
        <v>1</v>
      </c>
      <c r="D362">
        <v>11943</v>
      </c>
      <c r="E362" t="s">
        <v>9</v>
      </c>
      <c r="F362">
        <v>11.27587890625</v>
      </c>
      <c r="G362" t="s">
        <v>10</v>
      </c>
      <c r="H362" t="s">
        <v>11</v>
      </c>
      <c r="I362" t="s">
        <v>13</v>
      </c>
    </row>
    <row r="363" spans="1:9" x14ac:dyDescent="0.35">
      <c r="A363" s="2">
        <v>45362.253472222219</v>
      </c>
      <c r="B363" s="3">
        <v>45362</v>
      </c>
      <c r="C363">
        <v>1</v>
      </c>
      <c r="D363">
        <v>11943</v>
      </c>
      <c r="E363" t="s">
        <v>9</v>
      </c>
      <c r="F363">
        <v>10.3359375</v>
      </c>
      <c r="G363" t="s">
        <v>10</v>
      </c>
      <c r="H363" t="s">
        <v>11</v>
      </c>
      <c r="I363" t="s">
        <v>13</v>
      </c>
    </row>
    <row r="364" spans="1:9" x14ac:dyDescent="0.35">
      <c r="A364" s="2">
        <v>45362.256944444453</v>
      </c>
      <c r="B364" s="3">
        <v>45362</v>
      </c>
      <c r="C364">
        <v>1</v>
      </c>
      <c r="D364">
        <v>11943</v>
      </c>
      <c r="E364" t="s">
        <v>9</v>
      </c>
      <c r="F364">
        <v>7.00244140625</v>
      </c>
      <c r="G364" t="s">
        <v>10</v>
      </c>
      <c r="H364" t="s">
        <v>11</v>
      </c>
      <c r="I364" t="s">
        <v>13</v>
      </c>
    </row>
    <row r="365" spans="1:9" x14ac:dyDescent="0.35">
      <c r="A365" s="2">
        <v>45362.260416666657</v>
      </c>
      <c r="B365" s="3">
        <v>45362</v>
      </c>
      <c r="C365">
        <v>1</v>
      </c>
      <c r="D365">
        <v>11943</v>
      </c>
      <c r="E365" t="s">
        <v>9</v>
      </c>
      <c r="F365">
        <v>9.25439453125</v>
      </c>
      <c r="G365" t="s">
        <v>10</v>
      </c>
      <c r="H365" t="s">
        <v>11</v>
      </c>
      <c r="I365" t="s">
        <v>13</v>
      </c>
    </row>
    <row r="366" spans="1:9" x14ac:dyDescent="0.35">
      <c r="A366" s="2">
        <v>45362.263888888891</v>
      </c>
      <c r="B366" s="3">
        <v>45362</v>
      </c>
      <c r="C366">
        <v>1</v>
      </c>
      <c r="D366">
        <v>11943</v>
      </c>
      <c r="E366" t="s">
        <v>9</v>
      </c>
      <c r="F366">
        <v>11.6865234375</v>
      </c>
      <c r="G366" t="s">
        <v>10</v>
      </c>
      <c r="H366" t="s">
        <v>11</v>
      </c>
      <c r="I366" t="s">
        <v>13</v>
      </c>
    </row>
    <row r="367" spans="1:9" x14ac:dyDescent="0.35">
      <c r="A367" s="2">
        <v>45362.267361111109</v>
      </c>
      <c r="B367" s="3">
        <v>45362</v>
      </c>
      <c r="C367">
        <v>1</v>
      </c>
      <c r="D367">
        <v>11943</v>
      </c>
      <c r="E367" t="s">
        <v>9</v>
      </c>
      <c r="F367">
        <v>9.8642578125</v>
      </c>
      <c r="G367" t="s">
        <v>10</v>
      </c>
      <c r="H367" t="s">
        <v>11</v>
      </c>
      <c r="I367" t="s">
        <v>13</v>
      </c>
    </row>
    <row r="368" spans="1:9" x14ac:dyDescent="0.35">
      <c r="A368" s="2">
        <v>45362.270833333343</v>
      </c>
      <c r="B368" s="3">
        <v>45362</v>
      </c>
      <c r="C368">
        <v>1</v>
      </c>
      <c r="D368">
        <v>11943</v>
      </c>
      <c r="E368" t="s">
        <v>9</v>
      </c>
      <c r="F368">
        <v>7.23193359375</v>
      </c>
      <c r="G368" t="s">
        <v>10</v>
      </c>
      <c r="H368" t="s">
        <v>11</v>
      </c>
      <c r="I368" t="s">
        <v>13</v>
      </c>
    </row>
    <row r="369" spans="1:9" x14ac:dyDescent="0.35">
      <c r="A369" s="2">
        <v>45362.274305555547</v>
      </c>
      <c r="B369" s="3">
        <v>45362</v>
      </c>
      <c r="C369">
        <v>1</v>
      </c>
      <c r="D369">
        <v>11943</v>
      </c>
      <c r="E369" t="s">
        <v>9</v>
      </c>
      <c r="F369">
        <v>10.41845703125</v>
      </c>
      <c r="G369" t="s">
        <v>10</v>
      </c>
      <c r="H369" t="s">
        <v>11</v>
      </c>
      <c r="I369" t="s">
        <v>13</v>
      </c>
    </row>
    <row r="370" spans="1:9" x14ac:dyDescent="0.35">
      <c r="A370" s="2">
        <v>45362.277777777781</v>
      </c>
      <c r="B370" s="3">
        <v>45362</v>
      </c>
      <c r="C370">
        <v>1</v>
      </c>
      <c r="D370">
        <v>11943</v>
      </c>
      <c r="E370" t="s">
        <v>9</v>
      </c>
      <c r="F370">
        <v>10.96435546875</v>
      </c>
      <c r="G370" t="s">
        <v>10</v>
      </c>
      <c r="H370" t="s">
        <v>11</v>
      </c>
      <c r="I370" t="s">
        <v>13</v>
      </c>
    </row>
    <row r="371" spans="1:9" x14ac:dyDescent="0.35">
      <c r="A371" s="2">
        <v>45362.28125</v>
      </c>
      <c r="B371" s="3">
        <v>45362</v>
      </c>
      <c r="C371">
        <v>1</v>
      </c>
      <c r="D371">
        <v>11943</v>
      </c>
      <c r="E371" t="s">
        <v>9</v>
      </c>
      <c r="F371">
        <v>6.7578125</v>
      </c>
      <c r="G371" t="s">
        <v>10</v>
      </c>
      <c r="H371" t="s">
        <v>11</v>
      </c>
      <c r="I371" t="s">
        <v>13</v>
      </c>
    </row>
    <row r="372" spans="1:9" x14ac:dyDescent="0.35">
      <c r="A372" s="2">
        <v>45362.284722222219</v>
      </c>
      <c r="B372" s="3">
        <v>45362</v>
      </c>
      <c r="C372">
        <v>1</v>
      </c>
      <c r="D372">
        <v>11943</v>
      </c>
      <c r="E372" t="s">
        <v>9</v>
      </c>
      <c r="F372">
        <v>9.1044921875</v>
      </c>
      <c r="G372" t="s">
        <v>10</v>
      </c>
      <c r="H372" t="s">
        <v>11</v>
      </c>
      <c r="I372" t="s">
        <v>13</v>
      </c>
    </row>
    <row r="373" spans="1:9" x14ac:dyDescent="0.35">
      <c r="A373" s="2">
        <v>45362.288194444453</v>
      </c>
      <c r="B373" s="3">
        <v>45362</v>
      </c>
      <c r="C373">
        <v>1</v>
      </c>
      <c r="D373">
        <v>11943</v>
      </c>
      <c r="E373" t="s">
        <v>9</v>
      </c>
      <c r="F373">
        <v>11.72607421875</v>
      </c>
      <c r="G373" t="s">
        <v>10</v>
      </c>
      <c r="H373" t="s">
        <v>11</v>
      </c>
      <c r="I373" t="s">
        <v>13</v>
      </c>
    </row>
    <row r="374" spans="1:9" x14ac:dyDescent="0.35">
      <c r="A374" s="2">
        <v>45362.291666666657</v>
      </c>
      <c r="B374" s="3">
        <v>45362</v>
      </c>
      <c r="C374">
        <v>1</v>
      </c>
      <c r="D374">
        <v>11943</v>
      </c>
      <c r="E374" t="s">
        <v>9</v>
      </c>
      <c r="F374">
        <v>10.41357421875</v>
      </c>
      <c r="G374" t="s">
        <v>10</v>
      </c>
      <c r="H374" t="s">
        <v>11</v>
      </c>
      <c r="I374" t="s">
        <v>13</v>
      </c>
    </row>
    <row r="375" spans="1:9" x14ac:dyDescent="0.35">
      <c r="A375" s="2">
        <v>45362.295138888891</v>
      </c>
      <c r="B375" s="3">
        <v>45362</v>
      </c>
      <c r="C375">
        <v>1</v>
      </c>
      <c r="D375">
        <v>11943</v>
      </c>
      <c r="E375" t="s">
        <v>9</v>
      </c>
      <c r="F375">
        <v>6.673828125</v>
      </c>
      <c r="G375" t="s">
        <v>10</v>
      </c>
      <c r="H375" t="s">
        <v>11</v>
      </c>
      <c r="I375" t="s">
        <v>13</v>
      </c>
    </row>
    <row r="376" spans="1:9" x14ac:dyDescent="0.35">
      <c r="A376" s="2">
        <v>45362.298611111109</v>
      </c>
      <c r="B376" s="3">
        <v>45362</v>
      </c>
      <c r="C376">
        <v>1</v>
      </c>
      <c r="D376">
        <v>11943</v>
      </c>
      <c r="E376" t="s">
        <v>9</v>
      </c>
      <c r="F376">
        <v>10.19580078125</v>
      </c>
      <c r="G376" t="s">
        <v>10</v>
      </c>
      <c r="H376" t="s">
        <v>11</v>
      </c>
      <c r="I376" t="s">
        <v>13</v>
      </c>
    </row>
    <row r="377" spans="1:9" x14ac:dyDescent="0.35">
      <c r="A377" s="2">
        <v>45362.302083333343</v>
      </c>
      <c r="B377" s="3">
        <v>45362</v>
      </c>
      <c r="C377">
        <v>1</v>
      </c>
      <c r="D377">
        <v>11943</v>
      </c>
      <c r="E377" t="s">
        <v>9</v>
      </c>
      <c r="F377">
        <v>13.15576171875</v>
      </c>
      <c r="G377" t="s">
        <v>10</v>
      </c>
      <c r="H377" t="s">
        <v>11</v>
      </c>
      <c r="I377" t="s">
        <v>13</v>
      </c>
    </row>
    <row r="378" spans="1:9" x14ac:dyDescent="0.35">
      <c r="A378" s="2">
        <v>45362.305555555547</v>
      </c>
      <c r="B378" s="3">
        <v>45362</v>
      </c>
      <c r="C378">
        <v>1</v>
      </c>
      <c r="D378">
        <v>11943</v>
      </c>
      <c r="E378" t="s">
        <v>9</v>
      </c>
      <c r="F378">
        <v>6.8447265625</v>
      </c>
      <c r="G378" t="s">
        <v>10</v>
      </c>
      <c r="H378" t="s">
        <v>11</v>
      </c>
      <c r="I378" t="s">
        <v>13</v>
      </c>
    </row>
    <row r="379" spans="1:9" x14ac:dyDescent="0.35">
      <c r="A379" s="2">
        <v>45362.309027777781</v>
      </c>
      <c r="B379" s="3">
        <v>45362</v>
      </c>
      <c r="C379">
        <v>1</v>
      </c>
      <c r="D379">
        <v>11943</v>
      </c>
      <c r="E379" t="s">
        <v>9</v>
      </c>
      <c r="F379">
        <v>10.03564453125</v>
      </c>
      <c r="G379" t="s">
        <v>10</v>
      </c>
      <c r="H379" t="s">
        <v>11</v>
      </c>
      <c r="I379" t="s">
        <v>13</v>
      </c>
    </row>
    <row r="380" spans="1:9" x14ac:dyDescent="0.35">
      <c r="A380" s="2">
        <v>45362.3125</v>
      </c>
      <c r="B380" s="3">
        <v>45362</v>
      </c>
      <c r="C380">
        <v>1</v>
      </c>
      <c r="D380">
        <v>11943</v>
      </c>
      <c r="E380" t="s">
        <v>9</v>
      </c>
      <c r="F380">
        <v>11.2158203125</v>
      </c>
      <c r="G380" t="s">
        <v>10</v>
      </c>
      <c r="H380" t="s">
        <v>11</v>
      </c>
      <c r="I380" t="s">
        <v>13</v>
      </c>
    </row>
    <row r="381" spans="1:9" x14ac:dyDescent="0.35">
      <c r="A381" s="2">
        <v>45362.315972222219</v>
      </c>
      <c r="B381" s="3">
        <v>45362</v>
      </c>
      <c r="C381">
        <v>1</v>
      </c>
      <c r="D381">
        <v>11943</v>
      </c>
      <c r="E381" t="s">
        <v>9</v>
      </c>
      <c r="F381">
        <v>6.7041015625</v>
      </c>
      <c r="G381" t="s">
        <v>10</v>
      </c>
      <c r="H381" t="s">
        <v>11</v>
      </c>
      <c r="I381" t="s">
        <v>13</v>
      </c>
    </row>
    <row r="382" spans="1:9" x14ac:dyDescent="0.35">
      <c r="A382" s="2">
        <v>45362.319444444453</v>
      </c>
      <c r="B382" s="3">
        <v>45362</v>
      </c>
      <c r="C382">
        <v>1</v>
      </c>
      <c r="D382">
        <v>11943</v>
      </c>
      <c r="E382" t="s">
        <v>9</v>
      </c>
      <c r="F382">
        <v>9.4580078125</v>
      </c>
      <c r="G382" t="s">
        <v>10</v>
      </c>
      <c r="H382" t="s">
        <v>11</v>
      </c>
      <c r="I382" t="s">
        <v>13</v>
      </c>
    </row>
    <row r="383" spans="1:9" x14ac:dyDescent="0.35">
      <c r="A383" s="2">
        <v>45362.322916666657</v>
      </c>
      <c r="B383" s="3">
        <v>45362</v>
      </c>
      <c r="C383">
        <v>1</v>
      </c>
      <c r="D383">
        <v>11943</v>
      </c>
      <c r="E383" t="s">
        <v>9</v>
      </c>
      <c r="F383">
        <v>12.6201171875</v>
      </c>
      <c r="G383" t="s">
        <v>10</v>
      </c>
      <c r="H383" t="s">
        <v>11</v>
      </c>
      <c r="I383" t="s">
        <v>13</v>
      </c>
    </row>
    <row r="384" spans="1:9" x14ac:dyDescent="0.35">
      <c r="A384" s="2">
        <v>45362.326388888891</v>
      </c>
      <c r="B384" s="3">
        <v>45362</v>
      </c>
      <c r="C384">
        <v>1</v>
      </c>
      <c r="D384">
        <v>11943</v>
      </c>
      <c r="E384" t="s">
        <v>9</v>
      </c>
      <c r="F384">
        <v>10.18896484375</v>
      </c>
      <c r="G384" t="s">
        <v>10</v>
      </c>
      <c r="H384" t="s">
        <v>11</v>
      </c>
      <c r="I384" t="s">
        <v>13</v>
      </c>
    </row>
    <row r="385" spans="1:9" x14ac:dyDescent="0.35">
      <c r="A385" s="2">
        <v>45362.329861111109</v>
      </c>
      <c r="B385" s="3">
        <v>45362</v>
      </c>
      <c r="C385">
        <v>1</v>
      </c>
      <c r="D385">
        <v>11943</v>
      </c>
      <c r="E385" t="s">
        <v>9</v>
      </c>
      <c r="F385">
        <v>6.671875</v>
      </c>
      <c r="G385" t="s">
        <v>10</v>
      </c>
      <c r="H385" t="s">
        <v>11</v>
      </c>
      <c r="I385" t="s">
        <v>13</v>
      </c>
    </row>
    <row r="386" spans="1:9" x14ac:dyDescent="0.35">
      <c r="A386" s="2">
        <v>45362.333333333343</v>
      </c>
      <c r="B386" s="3">
        <v>45362</v>
      </c>
      <c r="C386">
        <v>1</v>
      </c>
      <c r="D386">
        <v>11943</v>
      </c>
      <c r="E386" t="s">
        <v>9</v>
      </c>
      <c r="F386">
        <v>9.52001953125</v>
      </c>
      <c r="G386" t="s">
        <v>10</v>
      </c>
      <c r="H386" t="s">
        <v>11</v>
      </c>
      <c r="I386" t="s">
        <v>13</v>
      </c>
    </row>
    <row r="387" spans="1:9" x14ac:dyDescent="0.35">
      <c r="A387" s="2">
        <v>45362.336805555547</v>
      </c>
      <c r="B387" s="3">
        <v>45362</v>
      </c>
      <c r="C387">
        <v>1</v>
      </c>
      <c r="D387">
        <v>11943</v>
      </c>
      <c r="E387" t="s">
        <v>9</v>
      </c>
      <c r="F387">
        <v>13.18408203125</v>
      </c>
      <c r="G387" t="s">
        <v>10</v>
      </c>
      <c r="H387" t="s">
        <v>11</v>
      </c>
      <c r="I387" t="s">
        <v>13</v>
      </c>
    </row>
    <row r="388" spans="1:9" x14ac:dyDescent="0.35">
      <c r="A388" s="2">
        <v>45362.340277777781</v>
      </c>
      <c r="B388" s="3">
        <v>45362</v>
      </c>
      <c r="C388">
        <v>1</v>
      </c>
      <c r="D388">
        <v>11943</v>
      </c>
      <c r="E388" t="s">
        <v>9</v>
      </c>
      <c r="F388">
        <v>8.251953125</v>
      </c>
      <c r="G388" t="s">
        <v>10</v>
      </c>
      <c r="H388" t="s">
        <v>11</v>
      </c>
      <c r="I388" t="s">
        <v>13</v>
      </c>
    </row>
    <row r="389" spans="1:9" x14ac:dyDescent="0.35">
      <c r="A389" s="2">
        <v>45362.34375</v>
      </c>
      <c r="B389" s="3">
        <v>45362</v>
      </c>
      <c r="C389">
        <v>1</v>
      </c>
      <c r="D389">
        <v>11943</v>
      </c>
      <c r="E389" t="s">
        <v>9</v>
      </c>
      <c r="F389">
        <v>9.087890625</v>
      </c>
      <c r="G389" t="s">
        <v>10</v>
      </c>
      <c r="H389" t="s">
        <v>11</v>
      </c>
      <c r="I389" t="s">
        <v>13</v>
      </c>
    </row>
    <row r="390" spans="1:9" x14ac:dyDescent="0.35">
      <c r="A390" s="2">
        <v>45362.347222222219</v>
      </c>
      <c r="B390" s="3">
        <v>45362</v>
      </c>
      <c r="C390">
        <v>1</v>
      </c>
      <c r="D390">
        <v>11943</v>
      </c>
      <c r="E390" t="s">
        <v>9</v>
      </c>
      <c r="F390">
        <v>13.0390625</v>
      </c>
      <c r="G390" t="s">
        <v>10</v>
      </c>
      <c r="H390" t="s">
        <v>11</v>
      </c>
      <c r="I390" t="s">
        <v>13</v>
      </c>
    </row>
    <row r="391" spans="1:9" x14ac:dyDescent="0.35">
      <c r="A391" s="2">
        <v>45362.350694444453</v>
      </c>
      <c r="B391" s="3">
        <v>45362</v>
      </c>
      <c r="C391">
        <v>1</v>
      </c>
      <c r="D391">
        <v>11943</v>
      </c>
      <c r="E391" t="s">
        <v>9</v>
      </c>
      <c r="F391">
        <v>8.1552734375</v>
      </c>
      <c r="G391" t="s">
        <v>10</v>
      </c>
      <c r="H391" t="s">
        <v>11</v>
      </c>
      <c r="I391" t="s">
        <v>13</v>
      </c>
    </row>
    <row r="392" spans="1:9" x14ac:dyDescent="0.35">
      <c r="A392" s="2">
        <v>45362.354166666657</v>
      </c>
      <c r="B392" s="3">
        <v>45362</v>
      </c>
      <c r="C392">
        <v>1</v>
      </c>
      <c r="D392">
        <v>11943</v>
      </c>
      <c r="E392" t="s">
        <v>9</v>
      </c>
      <c r="F392">
        <v>8.43505859375</v>
      </c>
      <c r="G392" t="s">
        <v>10</v>
      </c>
      <c r="H392" t="s">
        <v>11</v>
      </c>
      <c r="I392" t="s">
        <v>13</v>
      </c>
    </row>
    <row r="393" spans="1:9" x14ac:dyDescent="0.35">
      <c r="A393" s="2">
        <v>45362.357638888891</v>
      </c>
      <c r="B393" s="3">
        <v>45362</v>
      </c>
      <c r="C393">
        <v>1</v>
      </c>
      <c r="D393">
        <v>11943</v>
      </c>
      <c r="E393" t="s">
        <v>9</v>
      </c>
      <c r="F393">
        <v>11.74853515625</v>
      </c>
      <c r="G393" t="s">
        <v>10</v>
      </c>
      <c r="H393" t="s">
        <v>11</v>
      </c>
      <c r="I393" t="s">
        <v>13</v>
      </c>
    </row>
    <row r="394" spans="1:9" x14ac:dyDescent="0.35">
      <c r="A394" s="2">
        <v>45362.361111111109</v>
      </c>
      <c r="B394" s="3">
        <v>45362</v>
      </c>
      <c r="C394">
        <v>1</v>
      </c>
      <c r="D394">
        <v>11943</v>
      </c>
      <c r="E394" t="s">
        <v>9</v>
      </c>
      <c r="F394">
        <v>9.88232421875</v>
      </c>
      <c r="G394" t="s">
        <v>10</v>
      </c>
      <c r="H394" t="s">
        <v>11</v>
      </c>
      <c r="I394" t="s">
        <v>13</v>
      </c>
    </row>
    <row r="395" spans="1:9" x14ac:dyDescent="0.35">
      <c r="A395" s="2">
        <v>45362.364583333343</v>
      </c>
      <c r="B395" s="3">
        <v>45362</v>
      </c>
      <c r="C395">
        <v>1</v>
      </c>
      <c r="D395">
        <v>11943</v>
      </c>
      <c r="E395" t="s">
        <v>9</v>
      </c>
      <c r="F395">
        <v>6.62890625</v>
      </c>
      <c r="G395" t="s">
        <v>10</v>
      </c>
      <c r="H395" t="s">
        <v>11</v>
      </c>
      <c r="I395" t="s">
        <v>13</v>
      </c>
    </row>
    <row r="396" spans="1:9" x14ac:dyDescent="0.35">
      <c r="A396" s="2">
        <v>45362.368055555547</v>
      </c>
      <c r="B396" s="3">
        <v>45362</v>
      </c>
      <c r="C396">
        <v>1</v>
      </c>
      <c r="D396">
        <v>11943</v>
      </c>
      <c r="E396" t="s">
        <v>9</v>
      </c>
      <c r="F396">
        <v>10.04052734375</v>
      </c>
      <c r="G396" t="s">
        <v>10</v>
      </c>
      <c r="H396" t="s">
        <v>11</v>
      </c>
      <c r="I396" t="s">
        <v>13</v>
      </c>
    </row>
    <row r="397" spans="1:9" x14ac:dyDescent="0.35">
      <c r="A397" s="2">
        <v>45362.371527777781</v>
      </c>
      <c r="B397" s="3">
        <v>45362</v>
      </c>
      <c r="C397">
        <v>1</v>
      </c>
      <c r="D397">
        <v>11943</v>
      </c>
      <c r="E397" t="s">
        <v>9</v>
      </c>
      <c r="F397">
        <v>13.0830078125</v>
      </c>
      <c r="G397" t="s">
        <v>10</v>
      </c>
      <c r="H397" t="s">
        <v>11</v>
      </c>
      <c r="I397" t="s">
        <v>13</v>
      </c>
    </row>
    <row r="398" spans="1:9" x14ac:dyDescent="0.35">
      <c r="A398" s="2">
        <v>45362.375</v>
      </c>
      <c r="B398" s="3">
        <v>45362</v>
      </c>
      <c r="C398">
        <v>1</v>
      </c>
      <c r="D398">
        <v>11943</v>
      </c>
      <c r="E398" t="s">
        <v>9</v>
      </c>
      <c r="F398">
        <v>6.98828125</v>
      </c>
      <c r="G398" t="s">
        <v>10</v>
      </c>
      <c r="H398" t="s">
        <v>11</v>
      </c>
      <c r="I398" t="s">
        <v>13</v>
      </c>
    </row>
    <row r="399" spans="1:9" x14ac:dyDescent="0.35">
      <c r="A399" s="2">
        <v>45362.378472222219</v>
      </c>
      <c r="B399" s="3">
        <v>45362</v>
      </c>
      <c r="C399">
        <v>1</v>
      </c>
      <c r="D399">
        <v>11943</v>
      </c>
      <c r="E399" t="s">
        <v>9</v>
      </c>
      <c r="F399">
        <v>9.951171875</v>
      </c>
      <c r="G399" t="s">
        <v>10</v>
      </c>
      <c r="H399" t="s">
        <v>11</v>
      </c>
      <c r="I399" t="s">
        <v>13</v>
      </c>
    </row>
    <row r="400" spans="1:9" x14ac:dyDescent="0.35">
      <c r="A400" s="2">
        <v>45362.381944444453</v>
      </c>
      <c r="B400" s="3">
        <v>45362</v>
      </c>
      <c r="C400">
        <v>1</v>
      </c>
      <c r="D400">
        <v>11943</v>
      </c>
      <c r="E400" t="s">
        <v>9</v>
      </c>
      <c r="F400">
        <v>11.27783203125</v>
      </c>
      <c r="G400" t="s">
        <v>10</v>
      </c>
      <c r="H400" t="s">
        <v>11</v>
      </c>
      <c r="I400" t="s">
        <v>13</v>
      </c>
    </row>
    <row r="401" spans="1:9" x14ac:dyDescent="0.35">
      <c r="A401" s="2">
        <v>45362.385416666657</v>
      </c>
      <c r="B401" s="3">
        <v>45362</v>
      </c>
      <c r="C401">
        <v>1</v>
      </c>
      <c r="D401">
        <v>11943</v>
      </c>
      <c r="E401" t="s">
        <v>9</v>
      </c>
      <c r="F401">
        <v>6.5537109375</v>
      </c>
      <c r="G401" t="s">
        <v>10</v>
      </c>
      <c r="H401" t="s">
        <v>11</v>
      </c>
      <c r="I401" t="s">
        <v>13</v>
      </c>
    </row>
    <row r="402" spans="1:9" x14ac:dyDescent="0.35">
      <c r="A402" s="2">
        <v>45362.388888888891</v>
      </c>
      <c r="B402" s="3">
        <v>45362</v>
      </c>
      <c r="C402">
        <v>1</v>
      </c>
      <c r="D402">
        <v>11943</v>
      </c>
      <c r="E402" t="s">
        <v>9</v>
      </c>
      <c r="F402">
        <v>9.3056640625</v>
      </c>
      <c r="G402" t="s">
        <v>10</v>
      </c>
      <c r="H402" t="s">
        <v>11</v>
      </c>
      <c r="I402" t="s">
        <v>13</v>
      </c>
    </row>
    <row r="403" spans="1:9" x14ac:dyDescent="0.35">
      <c r="A403" s="2">
        <v>45362.392361111109</v>
      </c>
      <c r="B403" s="3">
        <v>45362</v>
      </c>
      <c r="C403">
        <v>1</v>
      </c>
      <c r="D403">
        <v>11943</v>
      </c>
      <c r="E403" t="s">
        <v>9</v>
      </c>
      <c r="F403">
        <v>12.3916015625</v>
      </c>
      <c r="G403" t="s">
        <v>10</v>
      </c>
      <c r="H403" t="s">
        <v>11</v>
      </c>
      <c r="I403" t="s">
        <v>13</v>
      </c>
    </row>
    <row r="404" spans="1:9" x14ac:dyDescent="0.35">
      <c r="A404" s="2">
        <v>45362.395833333343</v>
      </c>
      <c r="B404" s="3">
        <v>45362</v>
      </c>
      <c r="C404">
        <v>1</v>
      </c>
      <c r="D404">
        <v>11943</v>
      </c>
      <c r="E404" t="s">
        <v>9</v>
      </c>
      <c r="F404">
        <v>8.75244140625</v>
      </c>
      <c r="G404" t="s">
        <v>10</v>
      </c>
      <c r="H404" t="s">
        <v>11</v>
      </c>
      <c r="I404" t="s">
        <v>13</v>
      </c>
    </row>
    <row r="405" spans="1:9" x14ac:dyDescent="0.35">
      <c r="A405" s="2">
        <v>45362.399305555547</v>
      </c>
      <c r="B405" s="3">
        <v>45362</v>
      </c>
      <c r="C405">
        <v>1</v>
      </c>
      <c r="D405">
        <v>11943</v>
      </c>
      <c r="E405" t="s">
        <v>9</v>
      </c>
      <c r="F405">
        <v>9.0244140625</v>
      </c>
      <c r="G405" t="s">
        <v>10</v>
      </c>
      <c r="H405" t="s">
        <v>11</v>
      </c>
      <c r="I405" t="s">
        <v>13</v>
      </c>
    </row>
    <row r="406" spans="1:9" x14ac:dyDescent="0.35">
      <c r="A406" s="2">
        <v>45362.402777777781</v>
      </c>
      <c r="B406" s="3">
        <v>45362</v>
      </c>
      <c r="C406">
        <v>1</v>
      </c>
      <c r="D406">
        <v>11943</v>
      </c>
      <c r="E406" t="s">
        <v>9</v>
      </c>
      <c r="F406">
        <v>13.23193359375</v>
      </c>
      <c r="G406" t="s">
        <v>10</v>
      </c>
      <c r="H406" t="s">
        <v>11</v>
      </c>
      <c r="I406" t="s">
        <v>13</v>
      </c>
    </row>
    <row r="407" spans="1:9" x14ac:dyDescent="0.35">
      <c r="A407" s="2">
        <v>45362.40625</v>
      </c>
      <c r="B407" s="3">
        <v>45362</v>
      </c>
      <c r="C407">
        <v>1</v>
      </c>
      <c r="D407">
        <v>11943</v>
      </c>
      <c r="E407" t="s">
        <v>9</v>
      </c>
      <c r="F407">
        <v>7.34228515625</v>
      </c>
      <c r="G407" t="s">
        <v>10</v>
      </c>
      <c r="H407" t="s">
        <v>11</v>
      </c>
      <c r="I407" t="s">
        <v>13</v>
      </c>
    </row>
    <row r="408" spans="1:9" x14ac:dyDescent="0.35">
      <c r="A408" s="2">
        <v>45362.409722222219</v>
      </c>
      <c r="B408" s="3">
        <v>45362</v>
      </c>
      <c r="C408">
        <v>1</v>
      </c>
      <c r="D408">
        <v>11943</v>
      </c>
      <c r="E408" t="s">
        <v>9</v>
      </c>
      <c r="F408">
        <v>8.5439453125</v>
      </c>
      <c r="G408" t="s">
        <v>10</v>
      </c>
      <c r="H408" t="s">
        <v>11</v>
      </c>
      <c r="I408" t="s">
        <v>13</v>
      </c>
    </row>
    <row r="409" spans="1:9" x14ac:dyDescent="0.35">
      <c r="A409" s="2">
        <v>45362.413194444453</v>
      </c>
      <c r="B409" s="3">
        <v>45362</v>
      </c>
      <c r="C409">
        <v>1</v>
      </c>
      <c r="D409">
        <v>11943</v>
      </c>
      <c r="E409" t="s">
        <v>9</v>
      </c>
      <c r="F409">
        <v>10.9765625</v>
      </c>
      <c r="G409" t="s">
        <v>10</v>
      </c>
      <c r="H409" t="s">
        <v>11</v>
      </c>
      <c r="I409" t="s">
        <v>13</v>
      </c>
    </row>
    <row r="410" spans="1:9" x14ac:dyDescent="0.35">
      <c r="A410" s="2">
        <v>45362.416666666657</v>
      </c>
      <c r="B410" s="3">
        <v>45362</v>
      </c>
      <c r="C410">
        <v>1</v>
      </c>
      <c r="D410">
        <v>11943</v>
      </c>
      <c r="E410" t="s">
        <v>9</v>
      </c>
      <c r="F410">
        <v>13.09765625</v>
      </c>
      <c r="G410" t="s">
        <v>10</v>
      </c>
      <c r="H410" t="s">
        <v>11</v>
      </c>
      <c r="I410" t="s">
        <v>13</v>
      </c>
    </row>
    <row r="411" spans="1:9" x14ac:dyDescent="0.35">
      <c r="A411" s="2">
        <v>45362.420138888891</v>
      </c>
      <c r="B411" s="3">
        <v>45362</v>
      </c>
      <c r="C411">
        <v>1</v>
      </c>
      <c r="D411">
        <v>11943</v>
      </c>
      <c r="E411" t="s">
        <v>9</v>
      </c>
      <c r="F411">
        <v>8.7744140625</v>
      </c>
      <c r="G411" t="s">
        <v>10</v>
      </c>
      <c r="H411" t="s">
        <v>11</v>
      </c>
      <c r="I411" t="s">
        <v>13</v>
      </c>
    </row>
    <row r="412" spans="1:9" x14ac:dyDescent="0.35">
      <c r="A412" s="2">
        <v>45362.423611111109</v>
      </c>
      <c r="B412" s="3">
        <v>45362</v>
      </c>
      <c r="C412">
        <v>1</v>
      </c>
      <c r="D412">
        <v>11943</v>
      </c>
      <c r="E412" t="s">
        <v>9</v>
      </c>
      <c r="F412">
        <v>8.0556640625</v>
      </c>
      <c r="G412" t="s">
        <v>10</v>
      </c>
      <c r="H412" t="s">
        <v>11</v>
      </c>
      <c r="I412" t="s">
        <v>13</v>
      </c>
    </row>
    <row r="413" spans="1:9" x14ac:dyDescent="0.35">
      <c r="A413" s="2">
        <v>45362.427083333343</v>
      </c>
      <c r="B413" s="3">
        <v>45362</v>
      </c>
      <c r="C413">
        <v>1</v>
      </c>
      <c r="D413">
        <v>11943</v>
      </c>
      <c r="E413" t="s">
        <v>9</v>
      </c>
      <c r="F413">
        <v>11.322265625</v>
      </c>
      <c r="G413" t="s">
        <v>10</v>
      </c>
      <c r="H413" t="s">
        <v>11</v>
      </c>
      <c r="I413" t="s">
        <v>13</v>
      </c>
    </row>
    <row r="414" spans="1:9" x14ac:dyDescent="0.35">
      <c r="A414" s="2">
        <v>45362.430555555547</v>
      </c>
      <c r="B414" s="3">
        <v>45362</v>
      </c>
      <c r="C414">
        <v>1</v>
      </c>
      <c r="D414">
        <v>11943</v>
      </c>
      <c r="E414" t="s">
        <v>9</v>
      </c>
      <c r="F414">
        <v>10.9453125</v>
      </c>
      <c r="G414" t="s">
        <v>10</v>
      </c>
      <c r="H414" t="s">
        <v>11</v>
      </c>
      <c r="I414" t="s">
        <v>13</v>
      </c>
    </row>
    <row r="415" spans="1:9" x14ac:dyDescent="0.35">
      <c r="A415" s="2">
        <v>45362.434027777781</v>
      </c>
      <c r="B415" s="3">
        <v>45362</v>
      </c>
      <c r="C415">
        <v>1</v>
      </c>
      <c r="D415">
        <v>11943</v>
      </c>
      <c r="E415" t="s">
        <v>9</v>
      </c>
      <c r="F415">
        <v>6.8037109375</v>
      </c>
      <c r="G415" t="s">
        <v>10</v>
      </c>
      <c r="H415" t="s">
        <v>11</v>
      </c>
      <c r="I415" t="s">
        <v>13</v>
      </c>
    </row>
    <row r="416" spans="1:9" x14ac:dyDescent="0.35">
      <c r="A416" s="2">
        <v>45362.4375</v>
      </c>
      <c r="B416" s="3">
        <v>45362</v>
      </c>
      <c r="C416">
        <v>1</v>
      </c>
      <c r="D416">
        <v>11943</v>
      </c>
      <c r="E416" t="s">
        <v>9</v>
      </c>
      <c r="F416">
        <v>10.24462890625</v>
      </c>
      <c r="G416" t="s">
        <v>10</v>
      </c>
      <c r="H416" t="s">
        <v>11</v>
      </c>
      <c r="I416" t="s">
        <v>13</v>
      </c>
    </row>
    <row r="417" spans="1:9" x14ac:dyDescent="0.35">
      <c r="A417" s="2">
        <v>45362.440972222219</v>
      </c>
      <c r="B417" s="3">
        <v>45362</v>
      </c>
      <c r="C417">
        <v>1</v>
      </c>
      <c r="D417">
        <v>11943</v>
      </c>
      <c r="E417" t="s">
        <v>9</v>
      </c>
      <c r="F417">
        <v>11.31005859375</v>
      </c>
      <c r="G417" t="s">
        <v>10</v>
      </c>
      <c r="H417" t="s">
        <v>11</v>
      </c>
      <c r="I417" t="s">
        <v>13</v>
      </c>
    </row>
    <row r="418" spans="1:9" x14ac:dyDescent="0.35">
      <c r="A418" s="2">
        <v>45362.444444444453</v>
      </c>
      <c r="B418" s="3">
        <v>45362</v>
      </c>
      <c r="C418">
        <v>1</v>
      </c>
      <c r="D418">
        <v>11943</v>
      </c>
      <c r="E418" t="s">
        <v>9</v>
      </c>
      <c r="F418">
        <v>6.4794921875</v>
      </c>
      <c r="G418" t="s">
        <v>10</v>
      </c>
      <c r="H418" t="s">
        <v>11</v>
      </c>
      <c r="I418" t="s">
        <v>13</v>
      </c>
    </row>
    <row r="419" spans="1:9" x14ac:dyDescent="0.35">
      <c r="A419" s="2">
        <v>45362.447916666657</v>
      </c>
      <c r="B419" s="3">
        <v>45362</v>
      </c>
      <c r="C419">
        <v>1</v>
      </c>
      <c r="D419">
        <v>11943</v>
      </c>
      <c r="E419" t="s">
        <v>9</v>
      </c>
      <c r="F419">
        <v>9.3095703125</v>
      </c>
      <c r="G419" t="s">
        <v>10</v>
      </c>
      <c r="H419" t="s">
        <v>11</v>
      </c>
      <c r="I419" t="s">
        <v>13</v>
      </c>
    </row>
    <row r="420" spans="1:9" x14ac:dyDescent="0.35">
      <c r="A420" s="2">
        <v>45362.451388888891</v>
      </c>
      <c r="B420" s="3">
        <v>45362</v>
      </c>
      <c r="C420">
        <v>1</v>
      </c>
      <c r="D420">
        <v>11943</v>
      </c>
      <c r="E420" t="s">
        <v>9</v>
      </c>
      <c r="F420">
        <v>11.873046875</v>
      </c>
      <c r="G420" t="s">
        <v>10</v>
      </c>
      <c r="H420" t="s">
        <v>11</v>
      </c>
      <c r="I420" t="s">
        <v>13</v>
      </c>
    </row>
    <row r="421" spans="1:9" x14ac:dyDescent="0.35">
      <c r="A421" s="2">
        <v>45362.454861111109</v>
      </c>
      <c r="B421" s="3">
        <v>45362</v>
      </c>
      <c r="C421">
        <v>1</v>
      </c>
      <c r="D421">
        <v>11943</v>
      </c>
      <c r="E421" t="s">
        <v>9</v>
      </c>
      <c r="F421">
        <v>9.77978515625</v>
      </c>
      <c r="G421" t="s">
        <v>10</v>
      </c>
      <c r="H421" t="s">
        <v>11</v>
      </c>
      <c r="I421" t="s">
        <v>13</v>
      </c>
    </row>
    <row r="422" spans="1:9" x14ac:dyDescent="0.35">
      <c r="A422" s="2">
        <v>45362.458333333343</v>
      </c>
      <c r="B422" s="3">
        <v>45362</v>
      </c>
      <c r="C422">
        <v>1</v>
      </c>
      <c r="D422">
        <v>11943</v>
      </c>
      <c r="E422" t="s">
        <v>9</v>
      </c>
      <c r="F422">
        <v>8.3212890625</v>
      </c>
      <c r="G422" t="s">
        <v>10</v>
      </c>
      <c r="H422" t="s">
        <v>11</v>
      </c>
      <c r="I422" t="s">
        <v>13</v>
      </c>
    </row>
    <row r="423" spans="1:9" x14ac:dyDescent="0.35">
      <c r="A423" s="2">
        <v>45362.461805555547</v>
      </c>
      <c r="B423" s="3">
        <v>45362</v>
      </c>
      <c r="C423">
        <v>1</v>
      </c>
      <c r="D423">
        <v>11943</v>
      </c>
      <c r="E423" t="s">
        <v>9</v>
      </c>
      <c r="F423">
        <v>12.33740234375</v>
      </c>
      <c r="G423" t="s">
        <v>10</v>
      </c>
      <c r="H423" t="s">
        <v>11</v>
      </c>
      <c r="I423" t="s">
        <v>13</v>
      </c>
    </row>
    <row r="424" spans="1:9" x14ac:dyDescent="0.35">
      <c r="A424" s="2">
        <v>45362.465277777781</v>
      </c>
      <c r="B424" s="3">
        <v>45362</v>
      </c>
      <c r="C424">
        <v>1</v>
      </c>
      <c r="D424">
        <v>11943</v>
      </c>
      <c r="E424" t="s">
        <v>9</v>
      </c>
      <c r="F424">
        <v>8.80029296875</v>
      </c>
      <c r="G424" t="s">
        <v>10</v>
      </c>
      <c r="H424" t="s">
        <v>11</v>
      </c>
      <c r="I424" t="s">
        <v>13</v>
      </c>
    </row>
    <row r="425" spans="1:9" x14ac:dyDescent="0.35">
      <c r="A425" s="2">
        <v>45362.46875</v>
      </c>
      <c r="B425" s="3">
        <v>45362</v>
      </c>
      <c r="C425">
        <v>1</v>
      </c>
      <c r="D425">
        <v>11943</v>
      </c>
      <c r="E425" t="s">
        <v>9</v>
      </c>
      <c r="F425">
        <v>7.81494140625</v>
      </c>
      <c r="G425" t="s">
        <v>10</v>
      </c>
      <c r="H425" t="s">
        <v>11</v>
      </c>
      <c r="I425" t="s">
        <v>13</v>
      </c>
    </row>
    <row r="426" spans="1:9" x14ac:dyDescent="0.35">
      <c r="A426" s="2">
        <v>45362.472222222219</v>
      </c>
      <c r="B426" s="3">
        <v>45362</v>
      </c>
      <c r="C426">
        <v>1</v>
      </c>
      <c r="D426">
        <v>11943</v>
      </c>
      <c r="E426" t="s">
        <v>9</v>
      </c>
      <c r="F426">
        <v>10.21923828125</v>
      </c>
      <c r="G426" t="s">
        <v>10</v>
      </c>
      <c r="H426" t="s">
        <v>11</v>
      </c>
      <c r="I426" t="s">
        <v>13</v>
      </c>
    </row>
    <row r="427" spans="1:9" x14ac:dyDescent="0.35">
      <c r="A427" s="2">
        <v>45362.475694444453</v>
      </c>
      <c r="B427" s="3">
        <v>45362</v>
      </c>
      <c r="C427">
        <v>1</v>
      </c>
      <c r="D427">
        <v>11943</v>
      </c>
      <c r="E427" t="s">
        <v>9</v>
      </c>
      <c r="F427">
        <v>12.63818359375</v>
      </c>
      <c r="G427" t="s">
        <v>10</v>
      </c>
      <c r="H427" t="s">
        <v>11</v>
      </c>
      <c r="I427" t="s">
        <v>13</v>
      </c>
    </row>
    <row r="428" spans="1:9" x14ac:dyDescent="0.35">
      <c r="A428" s="2">
        <v>45362.479166666657</v>
      </c>
      <c r="B428" s="3">
        <v>45362</v>
      </c>
      <c r="C428">
        <v>1</v>
      </c>
      <c r="D428">
        <v>11943</v>
      </c>
      <c r="E428" t="s">
        <v>9</v>
      </c>
      <c r="F428">
        <v>8.28515625</v>
      </c>
      <c r="G428" t="s">
        <v>10</v>
      </c>
      <c r="H428" t="s">
        <v>11</v>
      </c>
      <c r="I428" t="s">
        <v>13</v>
      </c>
    </row>
    <row r="429" spans="1:9" x14ac:dyDescent="0.35">
      <c r="A429" s="2">
        <v>45362.482638888891</v>
      </c>
      <c r="B429" s="3">
        <v>45362</v>
      </c>
      <c r="C429">
        <v>1</v>
      </c>
      <c r="D429">
        <v>11943</v>
      </c>
      <c r="E429" t="s">
        <v>9</v>
      </c>
      <c r="F429">
        <v>9.26123046875</v>
      </c>
      <c r="G429" t="s">
        <v>10</v>
      </c>
      <c r="H429" t="s">
        <v>11</v>
      </c>
      <c r="I429" t="s">
        <v>13</v>
      </c>
    </row>
    <row r="430" spans="1:9" x14ac:dyDescent="0.35">
      <c r="A430" s="2">
        <v>45362.486111111109</v>
      </c>
      <c r="B430" s="3">
        <v>45362</v>
      </c>
      <c r="C430">
        <v>1</v>
      </c>
      <c r="D430">
        <v>11943</v>
      </c>
      <c r="E430" t="s">
        <v>9</v>
      </c>
      <c r="F430">
        <v>13.15673828125</v>
      </c>
      <c r="G430" t="s">
        <v>10</v>
      </c>
      <c r="H430" t="s">
        <v>11</v>
      </c>
      <c r="I430" t="s">
        <v>13</v>
      </c>
    </row>
    <row r="431" spans="1:9" x14ac:dyDescent="0.35">
      <c r="A431" s="2">
        <v>45362.489583333343</v>
      </c>
      <c r="B431" s="3">
        <v>45362</v>
      </c>
      <c r="C431">
        <v>1</v>
      </c>
      <c r="D431">
        <v>11943</v>
      </c>
      <c r="E431" t="s">
        <v>9</v>
      </c>
      <c r="F431">
        <v>7.544921875</v>
      </c>
      <c r="G431" t="s">
        <v>10</v>
      </c>
      <c r="H431" t="s">
        <v>11</v>
      </c>
      <c r="I431" t="s">
        <v>13</v>
      </c>
    </row>
    <row r="432" spans="1:9" x14ac:dyDescent="0.35">
      <c r="A432" s="2">
        <v>45362.493055555547</v>
      </c>
      <c r="B432" s="3">
        <v>45362</v>
      </c>
      <c r="C432">
        <v>1</v>
      </c>
      <c r="D432">
        <v>11943</v>
      </c>
      <c r="E432" t="s">
        <v>9</v>
      </c>
      <c r="F432">
        <v>8.63671875</v>
      </c>
      <c r="G432" t="s">
        <v>10</v>
      </c>
      <c r="H432" t="s">
        <v>11</v>
      </c>
      <c r="I432" t="s">
        <v>13</v>
      </c>
    </row>
    <row r="433" spans="1:9" x14ac:dyDescent="0.35">
      <c r="A433" s="2">
        <v>45362.496527777781</v>
      </c>
      <c r="B433" s="3">
        <v>45362</v>
      </c>
      <c r="C433">
        <v>1</v>
      </c>
      <c r="D433">
        <v>11943</v>
      </c>
      <c r="E433" t="s">
        <v>9</v>
      </c>
      <c r="F433">
        <v>11.080078125</v>
      </c>
      <c r="G433" t="s">
        <v>10</v>
      </c>
      <c r="H433" t="s">
        <v>11</v>
      </c>
      <c r="I433" t="s">
        <v>13</v>
      </c>
    </row>
    <row r="434" spans="1:9" x14ac:dyDescent="0.35">
      <c r="A434" s="2">
        <v>45362.5</v>
      </c>
      <c r="B434" s="3">
        <v>45362</v>
      </c>
      <c r="C434">
        <v>1</v>
      </c>
      <c r="D434">
        <v>11943</v>
      </c>
      <c r="E434" t="s">
        <v>9</v>
      </c>
      <c r="F434">
        <v>12.72705078125</v>
      </c>
      <c r="G434" t="s">
        <v>10</v>
      </c>
      <c r="H434" t="s">
        <v>11</v>
      </c>
      <c r="I434" t="s">
        <v>13</v>
      </c>
    </row>
    <row r="435" spans="1:9" x14ac:dyDescent="0.35">
      <c r="A435" s="2">
        <v>45362.503472222219</v>
      </c>
      <c r="B435" s="3">
        <v>45362</v>
      </c>
      <c r="C435">
        <v>1</v>
      </c>
      <c r="D435">
        <v>11943</v>
      </c>
      <c r="E435" t="s">
        <v>9</v>
      </c>
      <c r="F435">
        <v>7.6708984375</v>
      </c>
      <c r="G435" t="s">
        <v>10</v>
      </c>
      <c r="H435" t="s">
        <v>11</v>
      </c>
      <c r="I435" t="s">
        <v>13</v>
      </c>
    </row>
    <row r="436" spans="1:9" x14ac:dyDescent="0.35">
      <c r="A436" s="2">
        <v>45362.506944444453</v>
      </c>
      <c r="B436" s="3">
        <v>45362</v>
      </c>
      <c r="C436">
        <v>1</v>
      </c>
      <c r="D436">
        <v>11943</v>
      </c>
      <c r="E436" t="s">
        <v>9</v>
      </c>
      <c r="F436">
        <v>10.1435546875</v>
      </c>
      <c r="G436" t="s">
        <v>10</v>
      </c>
      <c r="H436" t="s">
        <v>11</v>
      </c>
      <c r="I436" t="s">
        <v>13</v>
      </c>
    </row>
    <row r="437" spans="1:9" x14ac:dyDescent="0.35">
      <c r="A437" s="2">
        <v>45362.510416666657</v>
      </c>
      <c r="B437" s="3">
        <v>45362</v>
      </c>
      <c r="C437">
        <v>1</v>
      </c>
      <c r="D437">
        <v>11943</v>
      </c>
      <c r="E437" t="s">
        <v>9</v>
      </c>
      <c r="F437">
        <v>12.3623046875</v>
      </c>
      <c r="G437" t="s">
        <v>10</v>
      </c>
      <c r="H437" t="s">
        <v>11</v>
      </c>
      <c r="I437" t="s">
        <v>13</v>
      </c>
    </row>
    <row r="438" spans="1:9" x14ac:dyDescent="0.35">
      <c r="A438" s="2">
        <v>45362.513888888891</v>
      </c>
      <c r="B438" s="3">
        <v>45362</v>
      </c>
      <c r="C438">
        <v>1</v>
      </c>
      <c r="D438">
        <v>11943</v>
      </c>
      <c r="E438" t="s">
        <v>9</v>
      </c>
      <c r="F438">
        <v>7.15673828125</v>
      </c>
      <c r="G438" t="s">
        <v>10</v>
      </c>
      <c r="H438" t="s">
        <v>11</v>
      </c>
      <c r="I438" t="s">
        <v>13</v>
      </c>
    </row>
    <row r="439" spans="1:9" x14ac:dyDescent="0.35">
      <c r="A439" s="2">
        <v>45362.517361111109</v>
      </c>
      <c r="B439" s="3">
        <v>45362</v>
      </c>
      <c r="C439">
        <v>1</v>
      </c>
      <c r="D439">
        <v>11943</v>
      </c>
      <c r="E439" t="s">
        <v>9</v>
      </c>
      <c r="F439">
        <v>8.44775390625</v>
      </c>
      <c r="G439" t="s">
        <v>10</v>
      </c>
      <c r="H439" t="s">
        <v>11</v>
      </c>
      <c r="I439" t="s">
        <v>13</v>
      </c>
    </row>
    <row r="440" spans="1:9" x14ac:dyDescent="0.35">
      <c r="A440" s="2">
        <v>45362.520833333343</v>
      </c>
      <c r="B440" s="3">
        <v>45362</v>
      </c>
      <c r="C440">
        <v>1</v>
      </c>
      <c r="D440">
        <v>11943</v>
      </c>
      <c r="E440" t="s">
        <v>9</v>
      </c>
      <c r="F440">
        <v>11.14794921875</v>
      </c>
      <c r="G440" t="s">
        <v>10</v>
      </c>
      <c r="H440" t="s">
        <v>11</v>
      </c>
      <c r="I440" t="s">
        <v>13</v>
      </c>
    </row>
    <row r="441" spans="1:9" x14ac:dyDescent="0.35">
      <c r="A441" s="2">
        <v>45362.524305555547</v>
      </c>
      <c r="B441" s="3">
        <v>45362</v>
      </c>
      <c r="C441">
        <v>1</v>
      </c>
      <c r="D441">
        <v>11943</v>
      </c>
      <c r="E441" t="s">
        <v>9</v>
      </c>
      <c r="F441">
        <v>11.544921875</v>
      </c>
      <c r="G441" t="s">
        <v>10</v>
      </c>
      <c r="H441" t="s">
        <v>11</v>
      </c>
      <c r="I441" t="s">
        <v>13</v>
      </c>
    </row>
    <row r="442" spans="1:9" x14ac:dyDescent="0.35">
      <c r="A442" s="2">
        <v>45362.527777777781</v>
      </c>
      <c r="B442" s="3">
        <v>45362</v>
      </c>
      <c r="C442">
        <v>1</v>
      </c>
      <c r="D442">
        <v>11943</v>
      </c>
      <c r="E442" t="s">
        <v>9</v>
      </c>
      <c r="F442">
        <v>7.61328125</v>
      </c>
      <c r="G442" t="s">
        <v>10</v>
      </c>
      <c r="H442" t="s">
        <v>11</v>
      </c>
      <c r="I442" t="s">
        <v>13</v>
      </c>
    </row>
    <row r="443" spans="1:9" x14ac:dyDescent="0.35">
      <c r="A443" s="2">
        <v>45362.53125</v>
      </c>
      <c r="B443" s="3">
        <v>45362</v>
      </c>
      <c r="C443">
        <v>1</v>
      </c>
      <c r="D443">
        <v>11943</v>
      </c>
      <c r="E443" t="s">
        <v>9</v>
      </c>
      <c r="F443">
        <v>8.60009765625</v>
      </c>
      <c r="G443" t="s">
        <v>10</v>
      </c>
      <c r="H443" t="s">
        <v>11</v>
      </c>
      <c r="I443" t="s">
        <v>13</v>
      </c>
    </row>
    <row r="444" spans="1:9" x14ac:dyDescent="0.35">
      <c r="A444" s="2">
        <v>45362.534722222219</v>
      </c>
      <c r="B444" s="3">
        <v>45362</v>
      </c>
      <c r="C444">
        <v>1</v>
      </c>
      <c r="D444">
        <v>11943</v>
      </c>
      <c r="E444" t="s">
        <v>9</v>
      </c>
      <c r="F444">
        <v>11.09814453125</v>
      </c>
      <c r="G444" t="s">
        <v>10</v>
      </c>
      <c r="H444" t="s">
        <v>11</v>
      </c>
      <c r="I444" t="s">
        <v>13</v>
      </c>
    </row>
    <row r="445" spans="1:9" x14ac:dyDescent="0.35">
      <c r="A445" s="2">
        <v>45362.538194444453</v>
      </c>
      <c r="B445" s="3">
        <v>45362</v>
      </c>
      <c r="C445">
        <v>1</v>
      </c>
      <c r="D445">
        <v>11943</v>
      </c>
      <c r="E445" t="s">
        <v>9</v>
      </c>
      <c r="F445">
        <v>12.431640625</v>
      </c>
      <c r="G445" t="s">
        <v>10</v>
      </c>
      <c r="H445" t="s">
        <v>11</v>
      </c>
      <c r="I445" t="s">
        <v>13</v>
      </c>
    </row>
    <row r="446" spans="1:9" x14ac:dyDescent="0.35">
      <c r="A446" s="2">
        <v>45362.541666666657</v>
      </c>
      <c r="B446" s="3">
        <v>45362</v>
      </c>
      <c r="C446">
        <v>1</v>
      </c>
      <c r="D446">
        <v>11943</v>
      </c>
      <c r="E446" t="s">
        <v>9</v>
      </c>
      <c r="F446">
        <v>6.79443359375</v>
      </c>
      <c r="G446" t="s">
        <v>10</v>
      </c>
      <c r="H446" t="s">
        <v>11</v>
      </c>
      <c r="I446" t="s">
        <v>13</v>
      </c>
    </row>
    <row r="447" spans="1:9" x14ac:dyDescent="0.35">
      <c r="A447" s="2">
        <v>45362.545138888891</v>
      </c>
      <c r="B447" s="3">
        <v>45362</v>
      </c>
      <c r="C447">
        <v>1</v>
      </c>
      <c r="D447">
        <v>11943</v>
      </c>
      <c r="E447" t="s">
        <v>9</v>
      </c>
      <c r="F447">
        <v>8.61083984375</v>
      </c>
      <c r="G447" t="s">
        <v>10</v>
      </c>
      <c r="H447" t="s">
        <v>11</v>
      </c>
      <c r="I447" t="s">
        <v>13</v>
      </c>
    </row>
    <row r="448" spans="1:9" x14ac:dyDescent="0.35">
      <c r="A448" s="2">
        <v>45362.548611111109</v>
      </c>
      <c r="B448" s="3">
        <v>45362</v>
      </c>
      <c r="C448">
        <v>1</v>
      </c>
      <c r="D448">
        <v>11943</v>
      </c>
      <c r="E448" t="s">
        <v>9</v>
      </c>
      <c r="F448">
        <v>12.80126953125</v>
      </c>
      <c r="G448" t="s">
        <v>10</v>
      </c>
      <c r="H448" t="s">
        <v>11</v>
      </c>
      <c r="I448" t="s">
        <v>13</v>
      </c>
    </row>
    <row r="449" spans="1:9" x14ac:dyDescent="0.35">
      <c r="A449" s="2">
        <v>45362.552083333343</v>
      </c>
      <c r="B449" s="3">
        <v>45362</v>
      </c>
      <c r="C449">
        <v>1</v>
      </c>
      <c r="D449">
        <v>11943</v>
      </c>
      <c r="E449" t="s">
        <v>9</v>
      </c>
      <c r="F449">
        <v>8.89306640625</v>
      </c>
      <c r="G449" t="s">
        <v>10</v>
      </c>
      <c r="H449" t="s">
        <v>11</v>
      </c>
      <c r="I449" t="s">
        <v>13</v>
      </c>
    </row>
    <row r="450" spans="1:9" x14ac:dyDescent="0.35">
      <c r="A450" s="2">
        <v>45362.555555555547</v>
      </c>
      <c r="B450" s="3">
        <v>45362</v>
      </c>
      <c r="C450">
        <v>1</v>
      </c>
      <c r="D450">
        <v>11943</v>
      </c>
      <c r="E450" t="s">
        <v>9</v>
      </c>
      <c r="F450">
        <v>7.76025390625</v>
      </c>
      <c r="G450" t="s">
        <v>10</v>
      </c>
      <c r="H450" t="s">
        <v>11</v>
      </c>
      <c r="I450" t="s">
        <v>13</v>
      </c>
    </row>
    <row r="451" spans="1:9" x14ac:dyDescent="0.35">
      <c r="A451" s="2">
        <v>45362.559027777781</v>
      </c>
      <c r="B451" s="3">
        <v>45362</v>
      </c>
      <c r="C451">
        <v>1</v>
      </c>
      <c r="D451">
        <v>11943</v>
      </c>
      <c r="E451" t="s">
        <v>9</v>
      </c>
      <c r="F451">
        <v>10.2939453125</v>
      </c>
      <c r="G451" t="s">
        <v>10</v>
      </c>
      <c r="H451" t="s">
        <v>11</v>
      </c>
      <c r="I451" t="s">
        <v>13</v>
      </c>
    </row>
    <row r="452" spans="1:9" x14ac:dyDescent="0.35">
      <c r="A452" s="2">
        <v>45362.5625</v>
      </c>
      <c r="B452" s="3">
        <v>45362</v>
      </c>
      <c r="C452">
        <v>1</v>
      </c>
      <c r="D452">
        <v>11943</v>
      </c>
      <c r="E452" t="s">
        <v>9</v>
      </c>
      <c r="F452">
        <v>12.490234375</v>
      </c>
      <c r="G452" t="s">
        <v>10</v>
      </c>
      <c r="H452" t="s">
        <v>11</v>
      </c>
      <c r="I452" t="s">
        <v>13</v>
      </c>
    </row>
    <row r="453" spans="1:9" x14ac:dyDescent="0.35">
      <c r="A453" s="2">
        <v>45362.565972222219</v>
      </c>
      <c r="B453" s="3">
        <v>45362</v>
      </c>
      <c r="C453">
        <v>1</v>
      </c>
      <c r="D453">
        <v>11943</v>
      </c>
      <c r="E453" t="s">
        <v>9</v>
      </c>
      <c r="F453">
        <v>8.33349609375</v>
      </c>
      <c r="G453" t="s">
        <v>10</v>
      </c>
      <c r="H453" t="s">
        <v>11</v>
      </c>
      <c r="I453" t="s">
        <v>13</v>
      </c>
    </row>
    <row r="454" spans="1:9" x14ac:dyDescent="0.35">
      <c r="A454" s="2">
        <v>45362.569444444453</v>
      </c>
      <c r="B454" s="3">
        <v>45362</v>
      </c>
      <c r="C454">
        <v>1</v>
      </c>
      <c r="D454">
        <v>11943</v>
      </c>
      <c r="E454" t="s">
        <v>9</v>
      </c>
      <c r="F454">
        <v>8.2373046875</v>
      </c>
      <c r="G454" t="s">
        <v>10</v>
      </c>
      <c r="H454" t="s">
        <v>11</v>
      </c>
      <c r="I454" t="s">
        <v>13</v>
      </c>
    </row>
    <row r="455" spans="1:9" x14ac:dyDescent="0.35">
      <c r="A455" s="2">
        <v>45362.572916666657</v>
      </c>
      <c r="B455" s="3">
        <v>45362</v>
      </c>
      <c r="C455">
        <v>1</v>
      </c>
      <c r="D455">
        <v>11943</v>
      </c>
      <c r="E455" t="s">
        <v>9</v>
      </c>
      <c r="F455">
        <v>11.662109375</v>
      </c>
      <c r="G455" t="s">
        <v>10</v>
      </c>
      <c r="H455" t="s">
        <v>11</v>
      </c>
      <c r="I455" t="s">
        <v>13</v>
      </c>
    </row>
    <row r="456" spans="1:9" x14ac:dyDescent="0.35">
      <c r="A456" s="2">
        <v>45362.576388888891</v>
      </c>
      <c r="B456" s="3">
        <v>45362</v>
      </c>
      <c r="C456">
        <v>1</v>
      </c>
      <c r="D456">
        <v>11943</v>
      </c>
      <c r="E456" t="s">
        <v>9</v>
      </c>
      <c r="F456">
        <v>10.6279296875</v>
      </c>
      <c r="G456" t="s">
        <v>10</v>
      </c>
      <c r="H456" t="s">
        <v>11</v>
      </c>
      <c r="I456" t="s">
        <v>13</v>
      </c>
    </row>
    <row r="457" spans="1:9" x14ac:dyDescent="0.35">
      <c r="A457" s="2">
        <v>45362.579861111109</v>
      </c>
      <c r="B457" s="3">
        <v>45362</v>
      </c>
      <c r="C457">
        <v>1</v>
      </c>
      <c r="D457">
        <v>11943</v>
      </c>
      <c r="E457" t="s">
        <v>9</v>
      </c>
      <c r="F457">
        <v>6.85888671875</v>
      </c>
      <c r="G457" t="s">
        <v>10</v>
      </c>
      <c r="H457" t="s">
        <v>11</v>
      </c>
      <c r="I457" t="s">
        <v>13</v>
      </c>
    </row>
    <row r="458" spans="1:9" x14ac:dyDescent="0.35">
      <c r="A458" s="2">
        <v>45362.583333333343</v>
      </c>
      <c r="B458" s="3">
        <v>45362</v>
      </c>
      <c r="C458">
        <v>1</v>
      </c>
      <c r="D458">
        <v>11943</v>
      </c>
      <c r="E458" t="s">
        <v>9</v>
      </c>
      <c r="F458">
        <v>9.4248046875</v>
      </c>
      <c r="G458" t="s">
        <v>10</v>
      </c>
      <c r="H458" t="s">
        <v>11</v>
      </c>
      <c r="I458" t="s">
        <v>13</v>
      </c>
    </row>
    <row r="459" spans="1:9" x14ac:dyDescent="0.35">
      <c r="A459" s="2">
        <v>45362.586805555547</v>
      </c>
      <c r="B459" s="3">
        <v>45362</v>
      </c>
      <c r="C459">
        <v>1</v>
      </c>
      <c r="D459">
        <v>11943</v>
      </c>
      <c r="E459" t="s">
        <v>9</v>
      </c>
      <c r="F459">
        <v>11.8125</v>
      </c>
      <c r="G459" t="s">
        <v>10</v>
      </c>
      <c r="H459" t="s">
        <v>11</v>
      </c>
      <c r="I459" t="s">
        <v>13</v>
      </c>
    </row>
    <row r="460" spans="1:9" x14ac:dyDescent="0.35">
      <c r="A460" s="2">
        <v>45362.590277777781</v>
      </c>
      <c r="B460" s="3">
        <v>45362</v>
      </c>
      <c r="C460">
        <v>1</v>
      </c>
      <c r="D460">
        <v>11943</v>
      </c>
      <c r="E460" t="s">
        <v>9</v>
      </c>
      <c r="F460">
        <v>10.91015625</v>
      </c>
      <c r="G460" t="s">
        <v>10</v>
      </c>
      <c r="H460" t="s">
        <v>11</v>
      </c>
      <c r="I460" t="s">
        <v>13</v>
      </c>
    </row>
    <row r="461" spans="1:9" x14ac:dyDescent="0.35">
      <c r="A461" s="2">
        <v>45362.59375</v>
      </c>
      <c r="B461" s="3">
        <v>45362</v>
      </c>
      <c r="C461">
        <v>1</v>
      </c>
      <c r="D461">
        <v>11943</v>
      </c>
      <c r="E461" t="s">
        <v>9</v>
      </c>
      <c r="F461">
        <v>6.82666015625</v>
      </c>
      <c r="G461" t="s">
        <v>10</v>
      </c>
      <c r="H461" t="s">
        <v>11</v>
      </c>
      <c r="I461" t="s">
        <v>13</v>
      </c>
    </row>
    <row r="462" spans="1:9" x14ac:dyDescent="0.35">
      <c r="A462" s="2">
        <v>45362.597222222219</v>
      </c>
      <c r="B462" s="3">
        <v>45362</v>
      </c>
      <c r="C462">
        <v>1</v>
      </c>
      <c r="D462">
        <v>11943</v>
      </c>
      <c r="E462" t="s">
        <v>9</v>
      </c>
      <c r="F462">
        <v>8.97265625</v>
      </c>
      <c r="G462" t="s">
        <v>10</v>
      </c>
      <c r="H462" t="s">
        <v>11</v>
      </c>
      <c r="I462" t="s">
        <v>13</v>
      </c>
    </row>
    <row r="463" spans="1:9" x14ac:dyDescent="0.35">
      <c r="A463" s="2">
        <v>45362.600694444453</v>
      </c>
      <c r="B463" s="3">
        <v>45362</v>
      </c>
      <c r="C463">
        <v>1</v>
      </c>
      <c r="D463">
        <v>11943</v>
      </c>
      <c r="E463" t="s">
        <v>9</v>
      </c>
      <c r="F463">
        <v>11.33349609375</v>
      </c>
      <c r="G463" t="s">
        <v>10</v>
      </c>
      <c r="H463" t="s">
        <v>11</v>
      </c>
      <c r="I463" t="s">
        <v>13</v>
      </c>
    </row>
    <row r="464" spans="1:9" x14ac:dyDescent="0.35">
      <c r="A464" s="2">
        <v>45362.604166666657</v>
      </c>
      <c r="B464" s="3">
        <v>45362</v>
      </c>
      <c r="C464">
        <v>1</v>
      </c>
      <c r="D464">
        <v>11943</v>
      </c>
      <c r="E464" t="s">
        <v>9</v>
      </c>
      <c r="F464">
        <v>11.48828125</v>
      </c>
      <c r="G464" t="s">
        <v>10</v>
      </c>
      <c r="H464" t="s">
        <v>11</v>
      </c>
      <c r="I464" t="s">
        <v>13</v>
      </c>
    </row>
    <row r="465" spans="1:9" x14ac:dyDescent="0.35">
      <c r="A465" s="2">
        <v>45362.607638888891</v>
      </c>
      <c r="B465" s="3">
        <v>45362</v>
      </c>
      <c r="C465">
        <v>1</v>
      </c>
      <c r="D465">
        <v>11943</v>
      </c>
      <c r="E465" t="s">
        <v>9</v>
      </c>
      <c r="F465">
        <v>6.689453125</v>
      </c>
      <c r="G465" t="s">
        <v>10</v>
      </c>
      <c r="H465" t="s">
        <v>11</v>
      </c>
      <c r="I465" t="s">
        <v>13</v>
      </c>
    </row>
    <row r="466" spans="1:9" x14ac:dyDescent="0.35">
      <c r="A466" s="2">
        <v>45362.611111111109</v>
      </c>
      <c r="B466" s="3">
        <v>45362</v>
      </c>
      <c r="C466">
        <v>1</v>
      </c>
      <c r="D466">
        <v>11943</v>
      </c>
      <c r="E466" t="s">
        <v>9</v>
      </c>
      <c r="F466">
        <v>9.5595703125</v>
      </c>
      <c r="G466" t="s">
        <v>10</v>
      </c>
      <c r="H466" t="s">
        <v>11</v>
      </c>
      <c r="I466" t="s">
        <v>13</v>
      </c>
    </row>
    <row r="467" spans="1:9" x14ac:dyDescent="0.35">
      <c r="A467" s="2">
        <v>45362.614583333343</v>
      </c>
      <c r="B467" s="3">
        <v>45362</v>
      </c>
      <c r="C467">
        <v>1</v>
      </c>
      <c r="D467">
        <v>11943</v>
      </c>
      <c r="E467" t="s">
        <v>9</v>
      </c>
      <c r="F467">
        <v>12.02197265625</v>
      </c>
      <c r="G467" t="s">
        <v>10</v>
      </c>
      <c r="H467" t="s">
        <v>11</v>
      </c>
      <c r="I467" t="s">
        <v>13</v>
      </c>
    </row>
    <row r="468" spans="1:9" x14ac:dyDescent="0.35">
      <c r="A468" s="2">
        <v>45362.618055555547</v>
      </c>
      <c r="B468" s="3">
        <v>45362</v>
      </c>
      <c r="C468">
        <v>1</v>
      </c>
      <c r="D468">
        <v>11943</v>
      </c>
      <c r="E468" t="s">
        <v>9</v>
      </c>
      <c r="F468">
        <v>9.8828125</v>
      </c>
      <c r="G468" t="s">
        <v>10</v>
      </c>
      <c r="H468" t="s">
        <v>11</v>
      </c>
      <c r="I468" t="s">
        <v>13</v>
      </c>
    </row>
    <row r="469" spans="1:9" x14ac:dyDescent="0.35">
      <c r="A469" s="2">
        <v>45362.621527777781</v>
      </c>
      <c r="B469" s="3">
        <v>45362</v>
      </c>
      <c r="C469">
        <v>1</v>
      </c>
      <c r="D469">
        <v>11943</v>
      </c>
      <c r="E469" t="s">
        <v>9</v>
      </c>
      <c r="F469">
        <v>6.89501953125</v>
      </c>
      <c r="G469" t="s">
        <v>10</v>
      </c>
      <c r="H469" t="s">
        <v>11</v>
      </c>
      <c r="I469" t="s">
        <v>13</v>
      </c>
    </row>
    <row r="470" spans="1:9" x14ac:dyDescent="0.35">
      <c r="A470" s="2">
        <v>45362.625</v>
      </c>
      <c r="B470" s="3">
        <v>45362</v>
      </c>
      <c r="C470">
        <v>1</v>
      </c>
      <c r="D470">
        <v>11943</v>
      </c>
      <c r="E470" t="s">
        <v>9</v>
      </c>
      <c r="F470">
        <v>9.62255859375</v>
      </c>
      <c r="G470" t="s">
        <v>10</v>
      </c>
      <c r="H470" t="s">
        <v>11</v>
      </c>
      <c r="I470" t="s">
        <v>13</v>
      </c>
    </row>
    <row r="471" spans="1:9" x14ac:dyDescent="0.35">
      <c r="A471" s="2">
        <v>45362.628472222219</v>
      </c>
      <c r="B471" s="3">
        <v>45362</v>
      </c>
      <c r="C471">
        <v>1</v>
      </c>
      <c r="D471">
        <v>11943</v>
      </c>
      <c r="E471" t="s">
        <v>9</v>
      </c>
      <c r="F471">
        <v>12.4619140625</v>
      </c>
      <c r="G471" t="s">
        <v>10</v>
      </c>
      <c r="H471" t="s">
        <v>11</v>
      </c>
      <c r="I471" t="s">
        <v>13</v>
      </c>
    </row>
    <row r="472" spans="1:9" x14ac:dyDescent="0.35">
      <c r="A472" s="2">
        <v>45362.631944444453</v>
      </c>
      <c r="B472" s="3">
        <v>45362</v>
      </c>
      <c r="C472">
        <v>1</v>
      </c>
      <c r="D472">
        <v>11943</v>
      </c>
      <c r="E472" t="s">
        <v>9</v>
      </c>
      <c r="F472">
        <v>8.6201171875</v>
      </c>
      <c r="G472" t="s">
        <v>10</v>
      </c>
      <c r="H472" t="s">
        <v>11</v>
      </c>
      <c r="I472" t="s">
        <v>13</v>
      </c>
    </row>
    <row r="473" spans="1:9" x14ac:dyDescent="0.35">
      <c r="A473" s="2">
        <v>45362.635416666657</v>
      </c>
      <c r="B473" s="3">
        <v>45362</v>
      </c>
      <c r="C473">
        <v>1</v>
      </c>
      <c r="D473">
        <v>11943</v>
      </c>
      <c r="E473" t="s">
        <v>9</v>
      </c>
      <c r="F473">
        <v>7.87451171875</v>
      </c>
      <c r="G473" t="s">
        <v>10</v>
      </c>
      <c r="H473" t="s">
        <v>11</v>
      </c>
      <c r="I473" t="s">
        <v>13</v>
      </c>
    </row>
    <row r="474" spans="1:9" x14ac:dyDescent="0.35">
      <c r="A474" s="2">
        <v>45362.638888888891</v>
      </c>
      <c r="B474" s="3">
        <v>45362</v>
      </c>
      <c r="C474">
        <v>1</v>
      </c>
      <c r="D474">
        <v>11943</v>
      </c>
      <c r="E474" t="s">
        <v>9</v>
      </c>
      <c r="F474">
        <v>10.24462890625</v>
      </c>
      <c r="G474" t="s">
        <v>10</v>
      </c>
      <c r="H474" t="s">
        <v>11</v>
      </c>
      <c r="I474" t="s">
        <v>13</v>
      </c>
    </row>
    <row r="475" spans="1:9" x14ac:dyDescent="0.35">
      <c r="A475" s="2">
        <v>45362.642361111109</v>
      </c>
      <c r="B475" s="3">
        <v>45362</v>
      </c>
      <c r="C475">
        <v>1</v>
      </c>
      <c r="D475">
        <v>11943</v>
      </c>
      <c r="E475" t="s">
        <v>9</v>
      </c>
      <c r="F475">
        <v>11.80908203125</v>
      </c>
      <c r="G475" t="s">
        <v>10</v>
      </c>
      <c r="H475" t="s">
        <v>11</v>
      </c>
      <c r="I475" t="s">
        <v>13</v>
      </c>
    </row>
    <row r="476" spans="1:9" x14ac:dyDescent="0.35">
      <c r="A476" s="2">
        <v>45362.645833333343</v>
      </c>
      <c r="B476" s="3">
        <v>45362</v>
      </c>
      <c r="C476">
        <v>1</v>
      </c>
      <c r="D476">
        <v>11943</v>
      </c>
      <c r="E476" t="s">
        <v>9</v>
      </c>
      <c r="F476">
        <v>7.26318359375</v>
      </c>
      <c r="G476" t="s">
        <v>10</v>
      </c>
      <c r="H476" t="s">
        <v>11</v>
      </c>
      <c r="I476" t="s">
        <v>13</v>
      </c>
    </row>
    <row r="477" spans="1:9" x14ac:dyDescent="0.35">
      <c r="A477" s="2">
        <v>45362.649305555547</v>
      </c>
      <c r="B477" s="3">
        <v>45362</v>
      </c>
      <c r="C477">
        <v>1</v>
      </c>
      <c r="D477">
        <v>11943</v>
      </c>
      <c r="E477" t="s">
        <v>9</v>
      </c>
      <c r="F477">
        <v>8.6298828125</v>
      </c>
      <c r="G477" t="s">
        <v>10</v>
      </c>
      <c r="H477" t="s">
        <v>11</v>
      </c>
      <c r="I477" t="s">
        <v>13</v>
      </c>
    </row>
    <row r="478" spans="1:9" x14ac:dyDescent="0.35">
      <c r="A478" s="2">
        <v>45362.652777777781</v>
      </c>
      <c r="B478" s="3">
        <v>45362</v>
      </c>
      <c r="C478">
        <v>1</v>
      </c>
      <c r="D478">
        <v>11943</v>
      </c>
      <c r="E478" t="s">
        <v>9</v>
      </c>
      <c r="F478">
        <v>11.1162109375</v>
      </c>
      <c r="G478" t="s">
        <v>10</v>
      </c>
      <c r="H478" t="s">
        <v>11</v>
      </c>
      <c r="I478" t="s">
        <v>13</v>
      </c>
    </row>
    <row r="479" spans="1:9" x14ac:dyDescent="0.35">
      <c r="A479" s="2">
        <v>45362.65625</v>
      </c>
      <c r="B479" s="3">
        <v>45362</v>
      </c>
      <c r="C479">
        <v>1</v>
      </c>
      <c r="D479">
        <v>11943</v>
      </c>
      <c r="E479" t="s">
        <v>9</v>
      </c>
      <c r="F479">
        <v>13.1865234375</v>
      </c>
      <c r="G479" t="s">
        <v>10</v>
      </c>
      <c r="H479" t="s">
        <v>11</v>
      </c>
      <c r="I479" t="s">
        <v>13</v>
      </c>
    </row>
    <row r="480" spans="1:9" x14ac:dyDescent="0.35">
      <c r="A480" s="2">
        <v>45362.659722222219</v>
      </c>
      <c r="B480" s="3">
        <v>45362</v>
      </c>
      <c r="C480">
        <v>1</v>
      </c>
      <c r="D480">
        <v>11943</v>
      </c>
      <c r="E480" t="s">
        <v>9</v>
      </c>
      <c r="F480">
        <v>7.3525390625</v>
      </c>
      <c r="G480" t="s">
        <v>10</v>
      </c>
      <c r="H480" t="s">
        <v>11</v>
      </c>
      <c r="I480" t="s">
        <v>13</v>
      </c>
    </row>
    <row r="481" spans="1:9" x14ac:dyDescent="0.35">
      <c r="A481" s="2">
        <v>45362.663194444453</v>
      </c>
      <c r="B481" s="3">
        <v>45362</v>
      </c>
      <c r="C481">
        <v>1</v>
      </c>
      <c r="D481">
        <v>11943</v>
      </c>
      <c r="E481" t="s">
        <v>9</v>
      </c>
      <c r="F481">
        <v>8.33544921875</v>
      </c>
      <c r="G481" t="s">
        <v>10</v>
      </c>
      <c r="H481" t="s">
        <v>11</v>
      </c>
      <c r="I481" t="s">
        <v>13</v>
      </c>
    </row>
    <row r="482" spans="1:9" x14ac:dyDescent="0.35">
      <c r="A482" s="2">
        <v>45362.666666666657</v>
      </c>
      <c r="B482" s="3">
        <v>45362</v>
      </c>
      <c r="C482">
        <v>1</v>
      </c>
      <c r="D482">
        <v>11943</v>
      </c>
      <c r="E482" t="s">
        <v>9</v>
      </c>
      <c r="F482">
        <v>11.7080078125</v>
      </c>
      <c r="G482" t="s">
        <v>10</v>
      </c>
      <c r="H482" t="s">
        <v>11</v>
      </c>
      <c r="I482" t="s">
        <v>13</v>
      </c>
    </row>
    <row r="483" spans="1:9" x14ac:dyDescent="0.35">
      <c r="A483" s="2">
        <v>45362.670138888891</v>
      </c>
      <c r="B483" s="3">
        <v>45362</v>
      </c>
      <c r="C483">
        <v>1</v>
      </c>
      <c r="D483">
        <v>11943</v>
      </c>
      <c r="E483" t="s">
        <v>9</v>
      </c>
      <c r="F483">
        <v>10.19921875</v>
      </c>
      <c r="G483" t="s">
        <v>10</v>
      </c>
      <c r="H483" t="s">
        <v>11</v>
      </c>
      <c r="I483" t="s">
        <v>13</v>
      </c>
    </row>
    <row r="484" spans="1:9" x14ac:dyDescent="0.35">
      <c r="A484" s="2">
        <v>45362.673611111109</v>
      </c>
      <c r="B484" s="3">
        <v>45362</v>
      </c>
      <c r="C484">
        <v>1</v>
      </c>
      <c r="D484">
        <v>11943</v>
      </c>
      <c r="E484" t="s">
        <v>9</v>
      </c>
      <c r="F484">
        <v>7.49609375</v>
      </c>
      <c r="G484" t="s">
        <v>10</v>
      </c>
      <c r="H484" t="s">
        <v>11</v>
      </c>
      <c r="I484" t="s">
        <v>13</v>
      </c>
    </row>
    <row r="485" spans="1:9" x14ac:dyDescent="0.35">
      <c r="A485" s="2">
        <v>45362.677083333343</v>
      </c>
      <c r="B485" s="3">
        <v>45362</v>
      </c>
      <c r="C485">
        <v>1</v>
      </c>
      <c r="D485">
        <v>11943</v>
      </c>
      <c r="E485" t="s">
        <v>9</v>
      </c>
      <c r="F485">
        <v>10.6533203125</v>
      </c>
      <c r="G485" t="s">
        <v>10</v>
      </c>
      <c r="H485" t="s">
        <v>11</v>
      </c>
      <c r="I485" t="s">
        <v>13</v>
      </c>
    </row>
    <row r="486" spans="1:9" x14ac:dyDescent="0.35">
      <c r="A486" s="2">
        <v>45362.680555555547</v>
      </c>
      <c r="B486" s="3">
        <v>45362</v>
      </c>
      <c r="C486">
        <v>1</v>
      </c>
      <c r="D486">
        <v>11943</v>
      </c>
      <c r="E486" t="s">
        <v>9</v>
      </c>
      <c r="F486">
        <v>13.1767578125</v>
      </c>
      <c r="G486" t="s">
        <v>10</v>
      </c>
      <c r="H486" t="s">
        <v>11</v>
      </c>
      <c r="I486" t="s">
        <v>13</v>
      </c>
    </row>
    <row r="487" spans="1:9" x14ac:dyDescent="0.35">
      <c r="A487" s="2">
        <v>45362.684027777781</v>
      </c>
      <c r="B487" s="3">
        <v>45362</v>
      </c>
      <c r="C487">
        <v>1</v>
      </c>
      <c r="D487">
        <v>11943</v>
      </c>
      <c r="E487" t="s">
        <v>9</v>
      </c>
      <c r="F487">
        <v>7.2294921875</v>
      </c>
      <c r="G487" t="s">
        <v>10</v>
      </c>
      <c r="H487" t="s">
        <v>11</v>
      </c>
      <c r="I487" t="s">
        <v>13</v>
      </c>
    </row>
    <row r="488" spans="1:9" x14ac:dyDescent="0.35">
      <c r="A488" s="2">
        <v>45362.6875</v>
      </c>
      <c r="B488" s="3">
        <v>45362</v>
      </c>
      <c r="C488">
        <v>1</v>
      </c>
      <c r="D488">
        <v>11943</v>
      </c>
      <c r="E488" t="s">
        <v>9</v>
      </c>
      <c r="F488">
        <v>9.4033203125</v>
      </c>
      <c r="G488" t="s">
        <v>10</v>
      </c>
      <c r="H488" t="s">
        <v>11</v>
      </c>
      <c r="I488" t="s">
        <v>13</v>
      </c>
    </row>
    <row r="489" spans="1:9" x14ac:dyDescent="0.35">
      <c r="A489" s="2">
        <v>45362.690972222219</v>
      </c>
      <c r="B489" s="3">
        <v>45362</v>
      </c>
      <c r="C489">
        <v>1</v>
      </c>
      <c r="D489">
        <v>11943</v>
      </c>
      <c r="E489" t="s">
        <v>9</v>
      </c>
      <c r="F489">
        <v>13.15576171875</v>
      </c>
      <c r="G489" t="s">
        <v>10</v>
      </c>
      <c r="H489" t="s">
        <v>11</v>
      </c>
      <c r="I489" t="s">
        <v>13</v>
      </c>
    </row>
    <row r="490" spans="1:9" x14ac:dyDescent="0.35">
      <c r="A490" s="2">
        <v>45362.694444444453</v>
      </c>
      <c r="B490" s="3">
        <v>45362</v>
      </c>
      <c r="C490">
        <v>1</v>
      </c>
      <c r="D490">
        <v>11943</v>
      </c>
      <c r="E490" t="s">
        <v>9</v>
      </c>
      <c r="F490">
        <v>7.79052734375</v>
      </c>
      <c r="G490" t="s">
        <v>10</v>
      </c>
      <c r="H490" t="s">
        <v>11</v>
      </c>
      <c r="I490" t="s">
        <v>13</v>
      </c>
    </row>
    <row r="491" spans="1:9" x14ac:dyDescent="0.35">
      <c r="A491" s="2">
        <v>45362.697916666657</v>
      </c>
      <c r="B491" s="3">
        <v>45362</v>
      </c>
      <c r="C491">
        <v>1</v>
      </c>
      <c r="D491">
        <v>11943</v>
      </c>
      <c r="E491" t="s">
        <v>9</v>
      </c>
      <c r="F491">
        <v>8.08935546875</v>
      </c>
      <c r="G491" t="s">
        <v>10</v>
      </c>
      <c r="H491" t="s">
        <v>11</v>
      </c>
      <c r="I491" t="s">
        <v>13</v>
      </c>
    </row>
    <row r="492" spans="1:9" x14ac:dyDescent="0.35">
      <c r="A492" s="2">
        <v>45362.701388888891</v>
      </c>
      <c r="B492" s="3">
        <v>45362</v>
      </c>
      <c r="C492">
        <v>1</v>
      </c>
      <c r="D492">
        <v>11943</v>
      </c>
      <c r="E492" t="s">
        <v>9</v>
      </c>
      <c r="F492">
        <v>10.31689453125</v>
      </c>
      <c r="G492" t="s">
        <v>10</v>
      </c>
      <c r="H492" t="s">
        <v>11</v>
      </c>
      <c r="I492" t="s">
        <v>13</v>
      </c>
    </row>
    <row r="493" spans="1:9" x14ac:dyDescent="0.35">
      <c r="A493" s="2">
        <v>45362.704861111109</v>
      </c>
      <c r="B493" s="3">
        <v>45362</v>
      </c>
      <c r="C493">
        <v>1</v>
      </c>
      <c r="D493">
        <v>11943</v>
      </c>
      <c r="E493" t="s">
        <v>9</v>
      </c>
      <c r="F493">
        <v>12.62060546875</v>
      </c>
      <c r="G493" t="s">
        <v>10</v>
      </c>
      <c r="H493" t="s">
        <v>11</v>
      </c>
      <c r="I493" t="s">
        <v>13</v>
      </c>
    </row>
    <row r="494" spans="1:9" x14ac:dyDescent="0.35">
      <c r="A494" s="2">
        <v>45362.708333333343</v>
      </c>
      <c r="B494" s="3">
        <v>45362</v>
      </c>
      <c r="C494">
        <v>1</v>
      </c>
      <c r="D494">
        <v>11943</v>
      </c>
      <c r="E494" t="s">
        <v>9</v>
      </c>
      <c r="F494">
        <v>8.841796875</v>
      </c>
      <c r="G494" t="s">
        <v>10</v>
      </c>
      <c r="H494" t="s">
        <v>11</v>
      </c>
      <c r="I494" t="s">
        <v>13</v>
      </c>
    </row>
    <row r="495" spans="1:9" x14ac:dyDescent="0.35">
      <c r="A495" s="2">
        <v>45362.711805555547</v>
      </c>
      <c r="B495" s="3">
        <v>45362</v>
      </c>
      <c r="C495">
        <v>1</v>
      </c>
      <c r="D495">
        <v>11943</v>
      </c>
      <c r="E495" t="s">
        <v>9</v>
      </c>
      <c r="F495">
        <v>7.89404296875</v>
      </c>
      <c r="G495" t="s">
        <v>10</v>
      </c>
      <c r="H495" t="s">
        <v>11</v>
      </c>
      <c r="I495" t="s">
        <v>13</v>
      </c>
    </row>
    <row r="496" spans="1:9" x14ac:dyDescent="0.35">
      <c r="A496" s="2">
        <v>45362.715277777781</v>
      </c>
      <c r="B496" s="3">
        <v>45362</v>
      </c>
      <c r="C496">
        <v>1</v>
      </c>
      <c r="D496">
        <v>11943</v>
      </c>
      <c r="E496" t="s">
        <v>9</v>
      </c>
      <c r="F496">
        <v>11.6240234375</v>
      </c>
      <c r="G496" t="s">
        <v>10</v>
      </c>
      <c r="H496" t="s">
        <v>11</v>
      </c>
      <c r="I496" t="s">
        <v>13</v>
      </c>
    </row>
    <row r="497" spans="1:9" x14ac:dyDescent="0.35">
      <c r="A497" s="2">
        <v>45362.71875</v>
      </c>
      <c r="B497" s="3">
        <v>45362</v>
      </c>
      <c r="C497">
        <v>1</v>
      </c>
      <c r="D497">
        <v>11943</v>
      </c>
      <c r="E497" t="s">
        <v>9</v>
      </c>
      <c r="F497">
        <v>10.8984375</v>
      </c>
      <c r="G497" t="s">
        <v>10</v>
      </c>
      <c r="H497" t="s">
        <v>11</v>
      </c>
      <c r="I497" t="s">
        <v>13</v>
      </c>
    </row>
    <row r="498" spans="1:9" x14ac:dyDescent="0.35">
      <c r="A498" s="2">
        <v>45362.722222222219</v>
      </c>
      <c r="B498" s="3">
        <v>45362</v>
      </c>
      <c r="C498">
        <v>1</v>
      </c>
      <c r="D498">
        <v>11943</v>
      </c>
      <c r="E498" t="s">
        <v>9</v>
      </c>
      <c r="F498">
        <v>6.92431640625</v>
      </c>
      <c r="G498" t="s">
        <v>10</v>
      </c>
      <c r="H498" t="s">
        <v>11</v>
      </c>
      <c r="I498" t="s">
        <v>13</v>
      </c>
    </row>
    <row r="499" spans="1:9" x14ac:dyDescent="0.35">
      <c r="A499" s="2">
        <v>45362.725694444453</v>
      </c>
      <c r="B499" s="3">
        <v>45362</v>
      </c>
      <c r="C499">
        <v>1</v>
      </c>
      <c r="D499">
        <v>11943</v>
      </c>
      <c r="E499" t="s">
        <v>9</v>
      </c>
      <c r="F499">
        <v>9.333984375</v>
      </c>
      <c r="G499" t="s">
        <v>10</v>
      </c>
      <c r="H499" t="s">
        <v>11</v>
      </c>
      <c r="I499" t="s">
        <v>13</v>
      </c>
    </row>
    <row r="500" spans="1:9" x14ac:dyDescent="0.35">
      <c r="A500" s="2">
        <v>45362.729166666657</v>
      </c>
      <c r="B500" s="3">
        <v>45362</v>
      </c>
      <c r="C500">
        <v>1</v>
      </c>
      <c r="D500">
        <v>11943</v>
      </c>
      <c r="E500" t="s">
        <v>9</v>
      </c>
      <c r="F500">
        <v>12.6904296875</v>
      </c>
      <c r="G500" t="s">
        <v>10</v>
      </c>
      <c r="H500" t="s">
        <v>11</v>
      </c>
      <c r="I500" t="s">
        <v>13</v>
      </c>
    </row>
    <row r="501" spans="1:9" x14ac:dyDescent="0.35">
      <c r="A501" s="2">
        <v>45362.732638888891</v>
      </c>
      <c r="B501" s="3">
        <v>45362</v>
      </c>
      <c r="C501">
        <v>1</v>
      </c>
      <c r="D501">
        <v>11943</v>
      </c>
      <c r="E501" t="s">
        <v>9</v>
      </c>
      <c r="F501">
        <v>10.65673828125</v>
      </c>
      <c r="G501" t="s">
        <v>10</v>
      </c>
      <c r="H501" t="s">
        <v>11</v>
      </c>
      <c r="I501" t="s">
        <v>13</v>
      </c>
    </row>
    <row r="502" spans="1:9" x14ac:dyDescent="0.35">
      <c r="A502" s="2">
        <v>45362.736111111109</v>
      </c>
      <c r="B502" s="3">
        <v>45362</v>
      </c>
      <c r="C502">
        <v>1</v>
      </c>
      <c r="D502">
        <v>11943</v>
      </c>
      <c r="E502" t="s">
        <v>9</v>
      </c>
      <c r="F502">
        <v>6.58642578125</v>
      </c>
      <c r="G502" t="s">
        <v>10</v>
      </c>
      <c r="H502" t="s">
        <v>11</v>
      </c>
      <c r="I502" t="s">
        <v>13</v>
      </c>
    </row>
    <row r="503" spans="1:9" x14ac:dyDescent="0.35">
      <c r="A503" s="2">
        <v>45362.739583333343</v>
      </c>
      <c r="B503" s="3">
        <v>45362</v>
      </c>
      <c r="C503">
        <v>1</v>
      </c>
      <c r="D503">
        <v>11943</v>
      </c>
      <c r="E503" t="s">
        <v>9</v>
      </c>
      <c r="F503">
        <v>9.7607421875</v>
      </c>
      <c r="G503" t="s">
        <v>10</v>
      </c>
      <c r="H503" t="s">
        <v>11</v>
      </c>
      <c r="I503" t="s">
        <v>13</v>
      </c>
    </row>
    <row r="504" spans="1:9" x14ac:dyDescent="0.35">
      <c r="A504" s="2">
        <v>45362.743055555547</v>
      </c>
      <c r="B504" s="3">
        <v>45362</v>
      </c>
      <c r="C504">
        <v>1</v>
      </c>
      <c r="D504">
        <v>11943</v>
      </c>
      <c r="E504" t="s">
        <v>9</v>
      </c>
      <c r="F504">
        <v>12.72802734375</v>
      </c>
      <c r="G504" t="s">
        <v>10</v>
      </c>
      <c r="H504" t="s">
        <v>11</v>
      </c>
      <c r="I504" t="s">
        <v>13</v>
      </c>
    </row>
    <row r="505" spans="1:9" x14ac:dyDescent="0.35">
      <c r="A505" s="2">
        <v>45362.746527777781</v>
      </c>
      <c r="B505" s="3">
        <v>45362</v>
      </c>
      <c r="C505">
        <v>1</v>
      </c>
      <c r="D505">
        <v>11943</v>
      </c>
      <c r="E505" t="s">
        <v>9</v>
      </c>
      <c r="F505">
        <v>9.248046875</v>
      </c>
      <c r="G505" t="s">
        <v>10</v>
      </c>
      <c r="H505" t="s">
        <v>11</v>
      </c>
      <c r="I505" t="s">
        <v>13</v>
      </c>
    </row>
    <row r="506" spans="1:9" x14ac:dyDescent="0.35">
      <c r="A506" s="2">
        <v>45362.75</v>
      </c>
      <c r="B506" s="3">
        <v>45362</v>
      </c>
      <c r="C506">
        <v>1</v>
      </c>
      <c r="D506">
        <v>11943</v>
      </c>
      <c r="E506" t="s">
        <v>9</v>
      </c>
      <c r="F506">
        <v>7.31640625</v>
      </c>
      <c r="G506" t="s">
        <v>10</v>
      </c>
      <c r="H506" t="s">
        <v>11</v>
      </c>
      <c r="I506" t="s">
        <v>13</v>
      </c>
    </row>
    <row r="507" spans="1:9" x14ac:dyDescent="0.35">
      <c r="A507" s="2">
        <v>45362.753472222219</v>
      </c>
      <c r="B507" s="3">
        <v>45362</v>
      </c>
      <c r="C507">
        <v>1</v>
      </c>
      <c r="D507">
        <v>11943</v>
      </c>
      <c r="E507" t="s">
        <v>9</v>
      </c>
      <c r="F507">
        <v>10.17431640625</v>
      </c>
      <c r="G507" t="s">
        <v>10</v>
      </c>
      <c r="H507" t="s">
        <v>11</v>
      </c>
      <c r="I507" t="s">
        <v>13</v>
      </c>
    </row>
    <row r="508" spans="1:9" x14ac:dyDescent="0.35">
      <c r="A508" s="2">
        <v>45362.756944444453</v>
      </c>
      <c r="B508" s="3">
        <v>45362</v>
      </c>
      <c r="C508">
        <v>1</v>
      </c>
      <c r="D508">
        <v>11943</v>
      </c>
      <c r="E508" t="s">
        <v>9</v>
      </c>
      <c r="F508">
        <v>12.62646484375</v>
      </c>
      <c r="G508" t="s">
        <v>10</v>
      </c>
      <c r="H508" t="s">
        <v>11</v>
      </c>
      <c r="I508" t="s">
        <v>13</v>
      </c>
    </row>
    <row r="509" spans="1:9" x14ac:dyDescent="0.35">
      <c r="A509" s="2">
        <v>45362.760416666657</v>
      </c>
      <c r="B509" s="3">
        <v>45362</v>
      </c>
      <c r="C509">
        <v>1</v>
      </c>
      <c r="D509">
        <v>11943</v>
      </c>
      <c r="E509" t="s">
        <v>9</v>
      </c>
      <c r="F509">
        <v>8.43896484375</v>
      </c>
      <c r="G509" t="s">
        <v>10</v>
      </c>
      <c r="H509" t="s">
        <v>11</v>
      </c>
      <c r="I509" t="s">
        <v>13</v>
      </c>
    </row>
    <row r="510" spans="1:9" x14ac:dyDescent="0.35">
      <c r="A510" s="2">
        <v>45362.763888888891</v>
      </c>
      <c r="B510" s="3">
        <v>45362</v>
      </c>
      <c r="C510">
        <v>1</v>
      </c>
      <c r="D510">
        <v>11943</v>
      </c>
      <c r="E510" t="s">
        <v>9</v>
      </c>
      <c r="F510">
        <v>9.1376953125</v>
      </c>
      <c r="G510" t="s">
        <v>10</v>
      </c>
      <c r="H510" t="s">
        <v>11</v>
      </c>
      <c r="I510" t="s">
        <v>13</v>
      </c>
    </row>
    <row r="511" spans="1:9" x14ac:dyDescent="0.35">
      <c r="A511" s="2">
        <v>45362.767361111109</v>
      </c>
      <c r="B511" s="3">
        <v>45362</v>
      </c>
      <c r="C511">
        <v>1</v>
      </c>
      <c r="D511">
        <v>11943</v>
      </c>
      <c r="E511" t="s">
        <v>9</v>
      </c>
      <c r="F511">
        <v>13.203125</v>
      </c>
      <c r="G511" t="s">
        <v>10</v>
      </c>
      <c r="H511" t="s">
        <v>11</v>
      </c>
      <c r="I511" t="s">
        <v>13</v>
      </c>
    </row>
    <row r="512" spans="1:9" x14ac:dyDescent="0.35">
      <c r="A512" s="2">
        <v>45362.770833333343</v>
      </c>
      <c r="B512" s="3">
        <v>45362</v>
      </c>
      <c r="C512">
        <v>1</v>
      </c>
      <c r="D512">
        <v>11943</v>
      </c>
      <c r="E512" t="s">
        <v>9</v>
      </c>
      <c r="F512">
        <v>8.53759765625</v>
      </c>
      <c r="G512" t="s">
        <v>10</v>
      </c>
      <c r="H512" t="s">
        <v>11</v>
      </c>
      <c r="I512" t="s">
        <v>13</v>
      </c>
    </row>
    <row r="513" spans="1:9" x14ac:dyDescent="0.35">
      <c r="A513" s="2">
        <v>45362.774305555547</v>
      </c>
      <c r="B513" s="3">
        <v>45362</v>
      </c>
      <c r="C513">
        <v>1</v>
      </c>
      <c r="D513">
        <v>11943</v>
      </c>
      <c r="E513" t="s">
        <v>9</v>
      </c>
      <c r="F513">
        <v>8.07421875</v>
      </c>
      <c r="G513" t="s">
        <v>10</v>
      </c>
      <c r="H513" t="s">
        <v>11</v>
      </c>
      <c r="I513" t="s">
        <v>13</v>
      </c>
    </row>
    <row r="514" spans="1:9" x14ac:dyDescent="0.35">
      <c r="A514" s="2">
        <v>45362.777777777781</v>
      </c>
      <c r="B514" s="3">
        <v>45362</v>
      </c>
      <c r="C514">
        <v>1</v>
      </c>
      <c r="D514">
        <v>11943</v>
      </c>
      <c r="E514" t="s">
        <v>9</v>
      </c>
      <c r="F514">
        <v>11.35595703125</v>
      </c>
      <c r="G514" t="s">
        <v>10</v>
      </c>
      <c r="H514" t="s">
        <v>11</v>
      </c>
      <c r="I514" t="s">
        <v>13</v>
      </c>
    </row>
    <row r="515" spans="1:9" x14ac:dyDescent="0.35">
      <c r="A515" s="2">
        <v>45362.78125</v>
      </c>
      <c r="B515" s="3">
        <v>45362</v>
      </c>
      <c r="C515">
        <v>1</v>
      </c>
      <c r="D515">
        <v>11943</v>
      </c>
      <c r="E515" t="s">
        <v>9</v>
      </c>
      <c r="F515">
        <v>9.896484375</v>
      </c>
      <c r="G515" t="s">
        <v>10</v>
      </c>
      <c r="H515" t="s">
        <v>11</v>
      </c>
      <c r="I515" t="s">
        <v>13</v>
      </c>
    </row>
    <row r="516" spans="1:9" x14ac:dyDescent="0.35">
      <c r="A516" s="2">
        <v>45362.784722222219</v>
      </c>
      <c r="B516" s="3">
        <v>45362</v>
      </c>
      <c r="C516">
        <v>1</v>
      </c>
      <c r="D516">
        <v>11943</v>
      </c>
      <c r="E516" t="s">
        <v>9</v>
      </c>
      <c r="F516">
        <v>6.9208984375</v>
      </c>
      <c r="G516" t="s">
        <v>10</v>
      </c>
      <c r="H516" t="s">
        <v>11</v>
      </c>
      <c r="I516" t="s">
        <v>13</v>
      </c>
    </row>
    <row r="517" spans="1:9" x14ac:dyDescent="0.35">
      <c r="A517" s="2">
        <v>45362.788194444453</v>
      </c>
      <c r="B517" s="3">
        <v>45362</v>
      </c>
      <c r="C517">
        <v>1</v>
      </c>
      <c r="D517">
        <v>11943</v>
      </c>
      <c r="E517" t="s">
        <v>9</v>
      </c>
      <c r="F517">
        <v>9.90576171875</v>
      </c>
      <c r="G517" t="s">
        <v>10</v>
      </c>
      <c r="H517" t="s">
        <v>11</v>
      </c>
      <c r="I517" t="s">
        <v>13</v>
      </c>
    </row>
    <row r="518" spans="1:9" x14ac:dyDescent="0.35">
      <c r="A518" s="2">
        <v>45362.791666666657</v>
      </c>
      <c r="B518" s="3">
        <v>45362</v>
      </c>
      <c r="C518">
        <v>1</v>
      </c>
      <c r="D518">
        <v>11943</v>
      </c>
      <c r="E518" t="s">
        <v>9</v>
      </c>
      <c r="F518">
        <v>12.876953125</v>
      </c>
      <c r="G518" t="s">
        <v>10</v>
      </c>
      <c r="H518" t="s">
        <v>11</v>
      </c>
      <c r="I518" t="s">
        <v>13</v>
      </c>
    </row>
    <row r="519" spans="1:9" x14ac:dyDescent="0.35">
      <c r="A519" s="2">
        <v>45362.795138888891</v>
      </c>
      <c r="B519" s="3">
        <v>45362</v>
      </c>
      <c r="C519">
        <v>1</v>
      </c>
      <c r="D519">
        <v>11943</v>
      </c>
      <c r="E519" t="s">
        <v>9</v>
      </c>
      <c r="F519">
        <v>11.08154296875</v>
      </c>
      <c r="G519" t="s">
        <v>10</v>
      </c>
      <c r="H519" t="s">
        <v>11</v>
      </c>
      <c r="I519" t="s">
        <v>13</v>
      </c>
    </row>
    <row r="520" spans="1:9" x14ac:dyDescent="0.35">
      <c r="A520" s="2">
        <v>45362.798611111109</v>
      </c>
      <c r="B520" s="3">
        <v>45362</v>
      </c>
      <c r="C520">
        <v>1</v>
      </c>
      <c r="D520">
        <v>11943</v>
      </c>
      <c r="E520" t="s">
        <v>9</v>
      </c>
      <c r="F520">
        <v>7.359375</v>
      </c>
      <c r="G520" t="s">
        <v>10</v>
      </c>
      <c r="H520" t="s">
        <v>11</v>
      </c>
      <c r="I520" t="s">
        <v>13</v>
      </c>
    </row>
    <row r="521" spans="1:9" x14ac:dyDescent="0.35">
      <c r="A521" s="2">
        <v>45362.802083333343</v>
      </c>
      <c r="B521" s="3">
        <v>45362</v>
      </c>
      <c r="C521">
        <v>1</v>
      </c>
      <c r="D521">
        <v>11943</v>
      </c>
      <c r="E521" t="s">
        <v>9</v>
      </c>
      <c r="F521">
        <v>9.02294921875</v>
      </c>
      <c r="G521" t="s">
        <v>10</v>
      </c>
      <c r="H521" t="s">
        <v>11</v>
      </c>
      <c r="I521" t="s">
        <v>13</v>
      </c>
    </row>
    <row r="522" spans="1:9" x14ac:dyDescent="0.35">
      <c r="A522" s="2">
        <v>45362.805555555547</v>
      </c>
      <c r="B522" s="3">
        <v>45362</v>
      </c>
      <c r="C522">
        <v>1</v>
      </c>
      <c r="D522">
        <v>11943</v>
      </c>
      <c r="E522" t="s">
        <v>9</v>
      </c>
      <c r="F522">
        <v>12.94775390625</v>
      </c>
      <c r="G522" t="s">
        <v>10</v>
      </c>
      <c r="H522" t="s">
        <v>11</v>
      </c>
      <c r="I522" t="s">
        <v>13</v>
      </c>
    </row>
    <row r="523" spans="1:9" x14ac:dyDescent="0.35">
      <c r="A523" s="2">
        <v>45362.809027777781</v>
      </c>
      <c r="B523" s="3">
        <v>45362</v>
      </c>
      <c r="C523">
        <v>1</v>
      </c>
      <c r="D523">
        <v>11943</v>
      </c>
      <c r="E523" t="s">
        <v>9</v>
      </c>
      <c r="F523">
        <v>9.9794921875</v>
      </c>
      <c r="G523" t="s">
        <v>10</v>
      </c>
      <c r="H523" t="s">
        <v>11</v>
      </c>
      <c r="I523" t="s">
        <v>13</v>
      </c>
    </row>
    <row r="524" spans="1:9" x14ac:dyDescent="0.35">
      <c r="A524" s="2">
        <v>45362.8125</v>
      </c>
      <c r="B524" s="3">
        <v>45362</v>
      </c>
      <c r="C524">
        <v>1</v>
      </c>
      <c r="D524">
        <v>11943</v>
      </c>
      <c r="E524" t="s">
        <v>9</v>
      </c>
      <c r="F524">
        <v>6.52734375</v>
      </c>
      <c r="G524" t="s">
        <v>10</v>
      </c>
      <c r="H524" t="s">
        <v>11</v>
      </c>
      <c r="I524" t="s">
        <v>13</v>
      </c>
    </row>
    <row r="525" spans="1:9" x14ac:dyDescent="0.35">
      <c r="A525" s="2">
        <v>45362.815972222219</v>
      </c>
      <c r="B525" s="3">
        <v>45362</v>
      </c>
      <c r="C525">
        <v>1</v>
      </c>
      <c r="D525">
        <v>11943</v>
      </c>
      <c r="E525" t="s">
        <v>9</v>
      </c>
      <c r="F525">
        <v>9.5068359375</v>
      </c>
      <c r="G525" t="s">
        <v>10</v>
      </c>
      <c r="H525" t="s">
        <v>11</v>
      </c>
      <c r="I525" t="s">
        <v>13</v>
      </c>
    </row>
    <row r="526" spans="1:9" x14ac:dyDescent="0.35">
      <c r="A526" s="2">
        <v>45362.819444444453</v>
      </c>
      <c r="B526" s="3">
        <v>45362</v>
      </c>
      <c r="C526">
        <v>1</v>
      </c>
      <c r="D526">
        <v>11943</v>
      </c>
      <c r="E526" t="s">
        <v>9</v>
      </c>
      <c r="F526">
        <v>12.53369140625</v>
      </c>
      <c r="G526" t="s">
        <v>10</v>
      </c>
      <c r="H526" t="s">
        <v>11</v>
      </c>
      <c r="I526" t="s">
        <v>13</v>
      </c>
    </row>
    <row r="527" spans="1:9" x14ac:dyDescent="0.35">
      <c r="A527" s="2">
        <v>45362.822916666657</v>
      </c>
      <c r="B527" s="3">
        <v>45362</v>
      </c>
      <c r="C527">
        <v>1</v>
      </c>
      <c r="D527">
        <v>11943</v>
      </c>
      <c r="E527" t="s">
        <v>9</v>
      </c>
      <c r="F527">
        <v>9.35498046875</v>
      </c>
      <c r="G527" t="s">
        <v>10</v>
      </c>
      <c r="H527" t="s">
        <v>11</v>
      </c>
      <c r="I527" t="s">
        <v>13</v>
      </c>
    </row>
    <row r="528" spans="1:9" x14ac:dyDescent="0.35">
      <c r="A528" s="2">
        <v>45362.826388888891</v>
      </c>
      <c r="B528" s="3">
        <v>45362</v>
      </c>
      <c r="C528">
        <v>1</v>
      </c>
      <c r="D528">
        <v>11943</v>
      </c>
      <c r="E528" t="s">
        <v>9</v>
      </c>
      <c r="F528">
        <v>7.36279296875</v>
      </c>
      <c r="G528" t="s">
        <v>10</v>
      </c>
      <c r="H528" t="s">
        <v>11</v>
      </c>
      <c r="I528" t="s">
        <v>13</v>
      </c>
    </row>
    <row r="529" spans="1:9" x14ac:dyDescent="0.35">
      <c r="A529" s="2">
        <v>45362.829861111109</v>
      </c>
      <c r="B529" s="3">
        <v>45362</v>
      </c>
      <c r="C529">
        <v>1</v>
      </c>
      <c r="D529">
        <v>11943</v>
      </c>
      <c r="E529" t="s">
        <v>9</v>
      </c>
      <c r="F529">
        <v>10.39013671875</v>
      </c>
      <c r="G529" t="s">
        <v>10</v>
      </c>
      <c r="H529" t="s">
        <v>11</v>
      </c>
      <c r="I529" t="s">
        <v>13</v>
      </c>
    </row>
    <row r="530" spans="1:9" x14ac:dyDescent="0.35">
      <c r="A530" s="2">
        <v>45362.833333333343</v>
      </c>
      <c r="B530" s="3">
        <v>45362</v>
      </c>
      <c r="C530">
        <v>1</v>
      </c>
      <c r="D530">
        <v>11943</v>
      </c>
      <c r="E530" t="s">
        <v>9</v>
      </c>
      <c r="F530">
        <v>13.2919921875</v>
      </c>
      <c r="G530" t="s">
        <v>10</v>
      </c>
      <c r="H530" t="s">
        <v>11</v>
      </c>
      <c r="I530" t="s">
        <v>13</v>
      </c>
    </row>
    <row r="531" spans="1:9" x14ac:dyDescent="0.35">
      <c r="A531" s="2">
        <v>45362.836805555547</v>
      </c>
      <c r="B531" s="3">
        <v>45362</v>
      </c>
      <c r="C531">
        <v>1</v>
      </c>
      <c r="D531">
        <v>11943</v>
      </c>
      <c r="E531" t="s">
        <v>9</v>
      </c>
      <c r="F531">
        <v>8.9638671875</v>
      </c>
      <c r="G531" t="s">
        <v>10</v>
      </c>
      <c r="H531" t="s">
        <v>11</v>
      </c>
      <c r="I531" t="s">
        <v>13</v>
      </c>
    </row>
    <row r="532" spans="1:9" x14ac:dyDescent="0.35">
      <c r="A532" s="2">
        <v>45362.840277777781</v>
      </c>
      <c r="B532" s="3">
        <v>45362</v>
      </c>
      <c r="C532">
        <v>1</v>
      </c>
      <c r="D532">
        <v>11943</v>
      </c>
      <c r="E532" t="s">
        <v>9</v>
      </c>
      <c r="F532">
        <v>7.38427734375</v>
      </c>
      <c r="G532" t="s">
        <v>10</v>
      </c>
      <c r="H532" t="s">
        <v>11</v>
      </c>
      <c r="I532" t="s">
        <v>13</v>
      </c>
    </row>
    <row r="533" spans="1:9" x14ac:dyDescent="0.35">
      <c r="A533" s="2">
        <v>45362.84375</v>
      </c>
      <c r="B533" s="3">
        <v>45362</v>
      </c>
      <c r="C533">
        <v>1</v>
      </c>
      <c r="D533">
        <v>11943</v>
      </c>
      <c r="E533" t="s">
        <v>9</v>
      </c>
      <c r="F533">
        <v>10.701171875</v>
      </c>
      <c r="G533" t="s">
        <v>10</v>
      </c>
      <c r="H533" t="s">
        <v>11</v>
      </c>
      <c r="I533" t="s">
        <v>13</v>
      </c>
    </row>
    <row r="534" spans="1:9" x14ac:dyDescent="0.35">
      <c r="A534" s="2">
        <v>45362.847222222219</v>
      </c>
      <c r="B534" s="3">
        <v>45362</v>
      </c>
      <c r="C534">
        <v>1</v>
      </c>
      <c r="D534">
        <v>11943</v>
      </c>
      <c r="E534" t="s">
        <v>9</v>
      </c>
      <c r="F534">
        <v>12.23779296875</v>
      </c>
      <c r="G534" t="s">
        <v>10</v>
      </c>
      <c r="H534" t="s">
        <v>11</v>
      </c>
      <c r="I534" t="s">
        <v>13</v>
      </c>
    </row>
    <row r="535" spans="1:9" x14ac:dyDescent="0.35">
      <c r="A535" s="2">
        <v>45362.850694444453</v>
      </c>
      <c r="B535" s="3">
        <v>45362</v>
      </c>
      <c r="C535">
        <v>1</v>
      </c>
      <c r="D535">
        <v>11943</v>
      </c>
      <c r="E535" t="s">
        <v>9</v>
      </c>
      <c r="F535">
        <v>8.1083984375</v>
      </c>
      <c r="G535" t="s">
        <v>10</v>
      </c>
      <c r="H535" t="s">
        <v>11</v>
      </c>
      <c r="I535" t="s">
        <v>13</v>
      </c>
    </row>
    <row r="536" spans="1:9" x14ac:dyDescent="0.35">
      <c r="A536" s="2">
        <v>45362.854166666657</v>
      </c>
      <c r="B536" s="3">
        <v>45362</v>
      </c>
      <c r="C536">
        <v>1</v>
      </c>
      <c r="D536">
        <v>11943</v>
      </c>
      <c r="E536" t="s">
        <v>9</v>
      </c>
      <c r="F536">
        <v>9.7314453125</v>
      </c>
      <c r="G536" t="s">
        <v>10</v>
      </c>
      <c r="H536" t="s">
        <v>11</v>
      </c>
      <c r="I536" t="s">
        <v>13</v>
      </c>
    </row>
    <row r="537" spans="1:9" x14ac:dyDescent="0.35">
      <c r="A537" s="2">
        <v>45362.857638888891</v>
      </c>
      <c r="B537" s="3">
        <v>45362</v>
      </c>
      <c r="C537">
        <v>1</v>
      </c>
      <c r="D537">
        <v>11943</v>
      </c>
      <c r="E537" t="s">
        <v>9</v>
      </c>
      <c r="F537">
        <v>13.19921875</v>
      </c>
      <c r="G537" t="s">
        <v>10</v>
      </c>
      <c r="H537" t="s">
        <v>11</v>
      </c>
      <c r="I537" t="s">
        <v>13</v>
      </c>
    </row>
    <row r="538" spans="1:9" x14ac:dyDescent="0.35">
      <c r="A538" s="2">
        <v>45362.861111111109</v>
      </c>
      <c r="B538" s="3">
        <v>45362</v>
      </c>
      <c r="C538">
        <v>1</v>
      </c>
      <c r="D538">
        <v>11943</v>
      </c>
      <c r="E538" t="s">
        <v>9</v>
      </c>
      <c r="F538">
        <v>8.09033203125</v>
      </c>
      <c r="G538" t="s">
        <v>10</v>
      </c>
      <c r="H538" t="s">
        <v>11</v>
      </c>
      <c r="I538" t="s">
        <v>13</v>
      </c>
    </row>
    <row r="539" spans="1:9" x14ac:dyDescent="0.35">
      <c r="A539" s="2">
        <v>45362.864583333343</v>
      </c>
      <c r="B539" s="3">
        <v>45362</v>
      </c>
      <c r="C539">
        <v>1</v>
      </c>
      <c r="D539">
        <v>11943</v>
      </c>
      <c r="E539" t="s">
        <v>9</v>
      </c>
      <c r="F539">
        <v>8.13671875</v>
      </c>
      <c r="G539" t="s">
        <v>10</v>
      </c>
      <c r="H539" t="s">
        <v>11</v>
      </c>
      <c r="I539" t="s">
        <v>13</v>
      </c>
    </row>
    <row r="540" spans="1:9" x14ac:dyDescent="0.35">
      <c r="A540" s="2">
        <v>45362.868055555547</v>
      </c>
      <c r="B540" s="3">
        <v>45362</v>
      </c>
      <c r="C540">
        <v>1</v>
      </c>
      <c r="D540">
        <v>11943</v>
      </c>
      <c r="E540" t="s">
        <v>9</v>
      </c>
      <c r="F540">
        <v>11.380859375</v>
      </c>
      <c r="G540" t="s">
        <v>10</v>
      </c>
      <c r="H540" t="s">
        <v>11</v>
      </c>
      <c r="I540" t="s">
        <v>13</v>
      </c>
    </row>
    <row r="541" spans="1:9" x14ac:dyDescent="0.35">
      <c r="A541" s="2">
        <v>45362.871527777781</v>
      </c>
      <c r="B541" s="3">
        <v>45362</v>
      </c>
      <c r="C541">
        <v>1</v>
      </c>
      <c r="D541">
        <v>11943</v>
      </c>
      <c r="E541" t="s">
        <v>9</v>
      </c>
      <c r="F541">
        <v>10.35791015625</v>
      </c>
      <c r="G541" t="s">
        <v>10</v>
      </c>
      <c r="H541" t="s">
        <v>11</v>
      </c>
      <c r="I541" t="s">
        <v>13</v>
      </c>
    </row>
    <row r="542" spans="1:9" x14ac:dyDescent="0.35">
      <c r="A542" s="2">
        <v>45362.875</v>
      </c>
      <c r="B542" s="3">
        <v>45362</v>
      </c>
      <c r="C542">
        <v>1</v>
      </c>
      <c r="D542">
        <v>11943</v>
      </c>
      <c r="E542" t="s">
        <v>9</v>
      </c>
      <c r="F542">
        <v>6.70361328125</v>
      </c>
      <c r="G542" t="s">
        <v>10</v>
      </c>
      <c r="H542" t="s">
        <v>11</v>
      </c>
      <c r="I542" t="s">
        <v>13</v>
      </c>
    </row>
    <row r="543" spans="1:9" x14ac:dyDescent="0.35">
      <c r="A543" s="2">
        <v>45362.878472222219</v>
      </c>
      <c r="B543" s="3">
        <v>45362</v>
      </c>
      <c r="C543">
        <v>1</v>
      </c>
      <c r="D543">
        <v>11943</v>
      </c>
      <c r="E543" t="s">
        <v>9</v>
      </c>
      <c r="F543">
        <v>9.4384765625</v>
      </c>
      <c r="G543" t="s">
        <v>10</v>
      </c>
      <c r="H543" t="s">
        <v>11</v>
      </c>
      <c r="I543" t="s">
        <v>13</v>
      </c>
    </row>
    <row r="544" spans="1:9" x14ac:dyDescent="0.35">
      <c r="A544" s="2">
        <v>45362.881944444453</v>
      </c>
      <c r="B544" s="3">
        <v>45362</v>
      </c>
      <c r="C544">
        <v>1</v>
      </c>
      <c r="D544">
        <v>11943</v>
      </c>
      <c r="E544" t="s">
        <v>9</v>
      </c>
      <c r="F544">
        <v>12.09814453125</v>
      </c>
      <c r="G544" t="s">
        <v>10</v>
      </c>
      <c r="H544" t="s">
        <v>11</v>
      </c>
      <c r="I544" t="s">
        <v>13</v>
      </c>
    </row>
    <row r="545" spans="1:9" x14ac:dyDescent="0.35">
      <c r="A545" s="2">
        <v>45362.885416666657</v>
      </c>
      <c r="B545" s="3">
        <v>45362</v>
      </c>
      <c r="C545">
        <v>1</v>
      </c>
      <c r="D545">
        <v>11943</v>
      </c>
      <c r="E545" t="s">
        <v>9</v>
      </c>
      <c r="F545">
        <v>9.99462890625</v>
      </c>
      <c r="G545" t="s">
        <v>10</v>
      </c>
      <c r="H545" t="s">
        <v>11</v>
      </c>
      <c r="I545" t="s">
        <v>13</v>
      </c>
    </row>
    <row r="546" spans="1:9" x14ac:dyDescent="0.35">
      <c r="A546" s="2">
        <v>45362.888888888891</v>
      </c>
      <c r="B546" s="3">
        <v>45362</v>
      </c>
      <c r="C546">
        <v>1</v>
      </c>
      <c r="D546">
        <v>11943</v>
      </c>
      <c r="E546" t="s">
        <v>9</v>
      </c>
      <c r="F546">
        <v>6.79541015625</v>
      </c>
      <c r="G546" t="s">
        <v>10</v>
      </c>
      <c r="H546" t="s">
        <v>11</v>
      </c>
      <c r="I546" t="s">
        <v>13</v>
      </c>
    </row>
    <row r="547" spans="1:9" x14ac:dyDescent="0.35">
      <c r="A547" s="2">
        <v>45362.892361111109</v>
      </c>
      <c r="B547" s="3">
        <v>45362</v>
      </c>
      <c r="C547">
        <v>1</v>
      </c>
      <c r="D547">
        <v>11943</v>
      </c>
      <c r="E547" t="s">
        <v>9</v>
      </c>
      <c r="F547">
        <v>11.25146484375</v>
      </c>
      <c r="G547" t="s">
        <v>10</v>
      </c>
      <c r="H547" t="s">
        <v>11</v>
      </c>
      <c r="I547" t="s">
        <v>13</v>
      </c>
    </row>
    <row r="548" spans="1:9" x14ac:dyDescent="0.35">
      <c r="A548" s="2">
        <v>45362.895833333343</v>
      </c>
      <c r="B548" s="3">
        <v>45362</v>
      </c>
      <c r="C548">
        <v>1</v>
      </c>
      <c r="D548">
        <v>11943</v>
      </c>
      <c r="E548" t="s">
        <v>9</v>
      </c>
      <c r="F548">
        <v>11.314453125</v>
      </c>
      <c r="G548" t="s">
        <v>10</v>
      </c>
      <c r="H548" t="s">
        <v>11</v>
      </c>
      <c r="I548" t="s">
        <v>13</v>
      </c>
    </row>
    <row r="549" spans="1:9" x14ac:dyDescent="0.35">
      <c r="A549" s="2">
        <v>45362.899305555547</v>
      </c>
      <c r="B549" s="3">
        <v>45362</v>
      </c>
      <c r="C549">
        <v>1</v>
      </c>
      <c r="D549">
        <v>11943</v>
      </c>
      <c r="E549" t="s">
        <v>9</v>
      </c>
      <c r="F549">
        <v>7.3349609375</v>
      </c>
      <c r="G549" t="s">
        <v>10</v>
      </c>
      <c r="H549" t="s">
        <v>11</v>
      </c>
      <c r="I549" t="s">
        <v>13</v>
      </c>
    </row>
    <row r="550" spans="1:9" x14ac:dyDescent="0.35">
      <c r="A550" s="2">
        <v>45362.902777777781</v>
      </c>
      <c r="B550" s="3">
        <v>45362</v>
      </c>
      <c r="C550">
        <v>1</v>
      </c>
      <c r="D550">
        <v>11943</v>
      </c>
      <c r="E550" t="s">
        <v>9</v>
      </c>
      <c r="F550">
        <v>8.67919921875</v>
      </c>
      <c r="G550" t="s">
        <v>10</v>
      </c>
      <c r="H550" t="s">
        <v>11</v>
      </c>
      <c r="I550" t="s">
        <v>13</v>
      </c>
    </row>
    <row r="551" spans="1:9" x14ac:dyDescent="0.35">
      <c r="A551" s="2">
        <v>45362.90625</v>
      </c>
      <c r="B551" s="3">
        <v>45362</v>
      </c>
      <c r="C551">
        <v>1</v>
      </c>
      <c r="D551">
        <v>11943</v>
      </c>
      <c r="E551" t="s">
        <v>9</v>
      </c>
      <c r="F551">
        <v>12.34814453125</v>
      </c>
      <c r="G551" t="s">
        <v>10</v>
      </c>
      <c r="H551" t="s">
        <v>11</v>
      </c>
      <c r="I551" t="s">
        <v>13</v>
      </c>
    </row>
    <row r="552" spans="1:9" x14ac:dyDescent="0.35">
      <c r="A552" s="2">
        <v>45362.909722222219</v>
      </c>
      <c r="B552" s="3">
        <v>45362</v>
      </c>
      <c r="C552">
        <v>1</v>
      </c>
      <c r="D552">
        <v>11943</v>
      </c>
      <c r="E552" t="s">
        <v>9</v>
      </c>
      <c r="F552">
        <v>10.43408203125</v>
      </c>
      <c r="G552" t="s">
        <v>10</v>
      </c>
      <c r="H552" t="s">
        <v>11</v>
      </c>
      <c r="I552" t="s">
        <v>13</v>
      </c>
    </row>
    <row r="553" spans="1:9" x14ac:dyDescent="0.35">
      <c r="A553" s="2">
        <v>45362.913194444453</v>
      </c>
      <c r="B553" s="3">
        <v>45362</v>
      </c>
      <c r="C553">
        <v>1</v>
      </c>
      <c r="D553">
        <v>11943</v>
      </c>
      <c r="E553" t="s">
        <v>9</v>
      </c>
      <c r="F553">
        <v>6.93701171875</v>
      </c>
      <c r="G553" t="s">
        <v>10</v>
      </c>
      <c r="H553" t="s">
        <v>11</v>
      </c>
      <c r="I553" t="s">
        <v>13</v>
      </c>
    </row>
    <row r="554" spans="1:9" x14ac:dyDescent="0.35">
      <c r="A554" s="2">
        <v>45362.916666666657</v>
      </c>
      <c r="B554" s="3">
        <v>45362</v>
      </c>
      <c r="C554">
        <v>1</v>
      </c>
      <c r="D554">
        <v>11943</v>
      </c>
      <c r="E554" t="s">
        <v>9</v>
      </c>
      <c r="F554">
        <v>9.6083984375</v>
      </c>
      <c r="G554" t="s">
        <v>10</v>
      </c>
      <c r="H554" t="s">
        <v>11</v>
      </c>
      <c r="I554" t="s">
        <v>13</v>
      </c>
    </row>
    <row r="555" spans="1:9" x14ac:dyDescent="0.35">
      <c r="A555" s="2">
        <v>45362.920138888891</v>
      </c>
      <c r="B555" s="3">
        <v>45362</v>
      </c>
      <c r="C555">
        <v>1</v>
      </c>
      <c r="D555">
        <v>11943</v>
      </c>
      <c r="E555" t="s">
        <v>9</v>
      </c>
      <c r="F555">
        <v>12.07470703125</v>
      </c>
      <c r="G555" t="s">
        <v>10</v>
      </c>
      <c r="H555" t="s">
        <v>11</v>
      </c>
      <c r="I555" t="s">
        <v>13</v>
      </c>
    </row>
    <row r="556" spans="1:9" x14ac:dyDescent="0.35">
      <c r="A556" s="2">
        <v>45362.923611111109</v>
      </c>
      <c r="B556" s="3">
        <v>45362</v>
      </c>
      <c r="C556">
        <v>1</v>
      </c>
      <c r="D556">
        <v>11943</v>
      </c>
      <c r="E556" t="s">
        <v>9</v>
      </c>
      <c r="F556">
        <v>9.998046875</v>
      </c>
      <c r="G556" t="s">
        <v>10</v>
      </c>
      <c r="H556" t="s">
        <v>11</v>
      </c>
      <c r="I556" t="s">
        <v>13</v>
      </c>
    </row>
    <row r="557" spans="1:9" x14ac:dyDescent="0.35">
      <c r="A557" s="2">
        <v>45362.927083333343</v>
      </c>
      <c r="B557" s="3">
        <v>45362</v>
      </c>
      <c r="C557">
        <v>1</v>
      </c>
      <c r="D557">
        <v>11943</v>
      </c>
      <c r="E557" t="s">
        <v>9</v>
      </c>
      <c r="F557">
        <v>6.7978515625</v>
      </c>
      <c r="G557" t="s">
        <v>10</v>
      </c>
      <c r="H557" t="s">
        <v>11</v>
      </c>
      <c r="I557" t="s">
        <v>13</v>
      </c>
    </row>
    <row r="558" spans="1:9" x14ac:dyDescent="0.35">
      <c r="A558" s="2">
        <v>45362.930555555547</v>
      </c>
      <c r="B558" s="3">
        <v>45362</v>
      </c>
      <c r="C558">
        <v>1</v>
      </c>
      <c r="D558">
        <v>11943</v>
      </c>
      <c r="E558" t="s">
        <v>9</v>
      </c>
      <c r="F558">
        <v>11.4482421875</v>
      </c>
      <c r="G558" t="s">
        <v>10</v>
      </c>
      <c r="H558" t="s">
        <v>11</v>
      </c>
      <c r="I558" t="s">
        <v>13</v>
      </c>
    </row>
    <row r="559" spans="1:9" x14ac:dyDescent="0.35">
      <c r="A559" s="2">
        <v>45362.934027777781</v>
      </c>
      <c r="B559" s="3">
        <v>45362</v>
      </c>
      <c r="C559">
        <v>1</v>
      </c>
      <c r="D559">
        <v>11943</v>
      </c>
      <c r="E559" t="s">
        <v>9</v>
      </c>
      <c r="F559">
        <v>10.82568359375</v>
      </c>
      <c r="G559" t="s">
        <v>10</v>
      </c>
      <c r="H559" t="s">
        <v>11</v>
      </c>
      <c r="I559" t="s">
        <v>13</v>
      </c>
    </row>
    <row r="560" spans="1:9" x14ac:dyDescent="0.35">
      <c r="A560" s="2">
        <v>45362.9375</v>
      </c>
      <c r="B560" s="3">
        <v>45362</v>
      </c>
      <c r="C560">
        <v>1</v>
      </c>
      <c r="D560">
        <v>11943</v>
      </c>
      <c r="E560" t="s">
        <v>9</v>
      </c>
      <c r="F560">
        <v>6.8828125</v>
      </c>
      <c r="G560" t="s">
        <v>10</v>
      </c>
      <c r="H560" t="s">
        <v>11</v>
      </c>
      <c r="I560" t="s">
        <v>13</v>
      </c>
    </row>
    <row r="561" spans="1:9" x14ac:dyDescent="0.35">
      <c r="A561" s="2">
        <v>45362.940972222219</v>
      </c>
      <c r="B561" s="3">
        <v>45362</v>
      </c>
      <c r="C561">
        <v>1</v>
      </c>
      <c r="D561">
        <v>11943</v>
      </c>
      <c r="E561" t="s">
        <v>9</v>
      </c>
      <c r="F561">
        <v>9.7001953125</v>
      </c>
      <c r="G561" t="s">
        <v>10</v>
      </c>
      <c r="H561" t="s">
        <v>11</v>
      </c>
      <c r="I561" t="s">
        <v>13</v>
      </c>
    </row>
    <row r="562" spans="1:9" x14ac:dyDescent="0.35">
      <c r="A562" s="2">
        <v>45362.944444444453</v>
      </c>
      <c r="B562" s="3">
        <v>45362</v>
      </c>
      <c r="C562">
        <v>1</v>
      </c>
      <c r="D562">
        <v>11943</v>
      </c>
      <c r="E562" t="s">
        <v>9</v>
      </c>
      <c r="F562">
        <v>12.51611328125</v>
      </c>
      <c r="G562" t="s">
        <v>10</v>
      </c>
      <c r="H562" t="s">
        <v>11</v>
      </c>
      <c r="I562" t="s">
        <v>13</v>
      </c>
    </row>
    <row r="563" spans="1:9" x14ac:dyDescent="0.35">
      <c r="A563" s="2">
        <v>45362.947916666657</v>
      </c>
      <c r="B563" s="3">
        <v>45362</v>
      </c>
      <c r="C563">
        <v>1</v>
      </c>
      <c r="D563">
        <v>11943</v>
      </c>
      <c r="E563" t="s">
        <v>9</v>
      </c>
      <c r="F563">
        <v>10.19140625</v>
      </c>
      <c r="G563" t="s">
        <v>10</v>
      </c>
      <c r="H563" t="s">
        <v>11</v>
      </c>
      <c r="I563" t="s">
        <v>13</v>
      </c>
    </row>
    <row r="564" spans="1:9" x14ac:dyDescent="0.35">
      <c r="A564" s="2">
        <v>45362.951388888891</v>
      </c>
      <c r="B564" s="3">
        <v>45362</v>
      </c>
      <c r="C564">
        <v>1</v>
      </c>
      <c r="D564">
        <v>11943</v>
      </c>
      <c r="E564" t="s">
        <v>9</v>
      </c>
      <c r="F564">
        <v>6.41748046875</v>
      </c>
      <c r="G564" t="s">
        <v>10</v>
      </c>
      <c r="H564" t="s">
        <v>11</v>
      </c>
      <c r="I564" t="s">
        <v>13</v>
      </c>
    </row>
    <row r="565" spans="1:9" x14ac:dyDescent="0.35">
      <c r="A565" s="2">
        <v>45362.954861111109</v>
      </c>
      <c r="B565" s="3">
        <v>45362</v>
      </c>
      <c r="C565">
        <v>1</v>
      </c>
      <c r="D565">
        <v>11943</v>
      </c>
      <c r="E565" t="s">
        <v>9</v>
      </c>
      <c r="F565">
        <v>9.2236328125</v>
      </c>
      <c r="G565" t="s">
        <v>10</v>
      </c>
      <c r="H565" t="s">
        <v>11</v>
      </c>
      <c r="I565" t="s">
        <v>13</v>
      </c>
    </row>
    <row r="566" spans="1:9" x14ac:dyDescent="0.35">
      <c r="A566" s="2">
        <v>45362.958333333343</v>
      </c>
      <c r="B566" s="3">
        <v>45362</v>
      </c>
      <c r="C566">
        <v>1</v>
      </c>
      <c r="D566">
        <v>11943</v>
      </c>
      <c r="E566" t="s">
        <v>9</v>
      </c>
      <c r="F566">
        <v>11.94873046875</v>
      </c>
      <c r="G566" t="s">
        <v>10</v>
      </c>
      <c r="H566" t="s">
        <v>11</v>
      </c>
      <c r="I566" t="s">
        <v>13</v>
      </c>
    </row>
    <row r="567" spans="1:9" x14ac:dyDescent="0.35">
      <c r="A567" s="2">
        <v>45362.961805555547</v>
      </c>
      <c r="B567" s="3">
        <v>45362</v>
      </c>
      <c r="C567">
        <v>1</v>
      </c>
      <c r="D567">
        <v>11943</v>
      </c>
      <c r="E567" t="s">
        <v>9</v>
      </c>
      <c r="F567">
        <v>10.3359375</v>
      </c>
      <c r="G567" t="s">
        <v>10</v>
      </c>
      <c r="H567" t="s">
        <v>11</v>
      </c>
      <c r="I567" t="s">
        <v>13</v>
      </c>
    </row>
    <row r="568" spans="1:9" x14ac:dyDescent="0.35">
      <c r="A568" s="2">
        <v>45362.965277777781</v>
      </c>
      <c r="B568" s="3">
        <v>45362</v>
      </c>
      <c r="C568">
        <v>1</v>
      </c>
      <c r="D568">
        <v>11943</v>
      </c>
      <c r="E568" t="s">
        <v>9</v>
      </c>
      <c r="F568">
        <v>7.10400390625</v>
      </c>
      <c r="G568" t="s">
        <v>10</v>
      </c>
      <c r="H568" t="s">
        <v>11</v>
      </c>
      <c r="I568" t="s">
        <v>13</v>
      </c>
    </row>
    <row r="569" spans="1:9" x14ac:dyDescent="0.35">
      <c r="A569" s="2">
        <v>45362.96875</v>
      </c>
      <c r="B569" s="3">
        <v>45362</v>
      </c>
      <c r="C569">
        <v>1</v>
      </c>
      <c r="D569">
        <v>11943</v>
      </c>
      <c r="E569" t="s">
        <v>9</v>
      </c>
      <c r="F569">
        <v>9.41845703125</v>
      </c>
      <c r="G569" t="s">
        <v>10</v>
      </c>
      <c r="H569" t="s">
        <v>11</v>
      </c>
      <c r="I569" t="s">
        <v>13</v>
      </c>
    </row>
    <row r="570" spans="1:9" x14ac:dyDescent="0.35">
      <c r="A570" s="2">
        <v>45362.972222222219</v>
      </c>
      <c r="B570" s="3">
        <v>45362</v>
      </c>
      <c r="C570">
        <v>1</v>
      </c>
      <c r="D570">
        <v>11943</v>
      </c>
      <c r="E570" t="s">
        <v>9</v>
      </c>
      <c r="F570">
        <v>11.529296875</v>
      </c>
      <c r="G570" t="s">
        <v>10</v>
      </c>
      <c r="H570" t="s">
        <v>11</v>
      </c>
      <c r="I570" t="s">
        <v>13</v>
      </c>
    </row>
    <row r="571" spans="1:9" x14ac:dyDescent="0.35">
      <c r="A571" s="2">
        <v>45362.975694444453</v>
      </c>
      <c r="B571" s="3">
        <v>45362</v>
      </c>
      <c r="C571">
        <v>1</v>
      </c>
      <c r="D571">
        <v>11943</v>
      </c>
      <c r="E571" t="s">
        <v>9</v>
      </c>
      <c r="F571">
        <v>10.6767578125</v>
      </c>
      <c r="G571" t="s">
        <v>10</v>
      </c>
      <c r="H571" t="s">
        <v>11</v>
      </c>
      <c r="I571" t="s">
        <v>13</v>
      </c>
    </row>
    <row r="572" spans="1:9" x14ac:dyDescent="0.35">
      <c r="A572" s="2">
        <v>45362.979166666657</v>
      </c>
      <c r="B572" s="3">
        <v>45362</v>
      </c>
      <c r="C572">
        <v>1</v>
      </c>
      <c r="D572">
        <v>11943</v>
      </c>
      <c r="E572" t="s">
        <v>9</v>
      </c>
      <c r="F572">
        <v>6.439453125</v>
      </c>
      <c r="G572" t="s">
        <v>10</v>
      </c>
      <c r="H572" t="s">
        <v>11</v>
      </c>
      <c r="I572" t="s">
        <v>13</v>
      </c>
    </row>
    <row r="573" spans="1:9" x14ac:dyDescent="0.35">
      <c r="A573" s="2">
        <v>45362.982638888891</v>
      </c>
      <c r="B573" s="3">
        <v>45362</v>
      </c>
      <c r="C573">
        <v>1</v>
      </c>
      <c r="D573">
        <v>11943</v>
      </c>
      <c r="E573" t="s">
        <v>9</v>
      </c>
      <c r="F573">
        <v>8.763671875</v>
      </c>
      <c r="G573" t="s">
        <v>10</v>
      </c>
      <c r="H573" t="s">
        <v>11</v>
      </c>
      <c r="I573" t="s">
        <v>13</v>
      </c>
    </row>
    <row r="574" spans="1:9" x14ac:dyDescent="0.35">
      <c r="A574" s="2">
        <v>45362.986111111109</v>
      </c>
      <c r="B574" s="3">
        <v>45362</v>
      </c>
      <c r="C574">
        <v>1</v>
      </c>
      <c r="D574">
        <v>11943</v>
      </c>
      <c r="E574" t="s">
        <v>9</v>
      </c>
      <c r="F574">
        <v>11.0546875</v>
      </c>
      <c r="G574" t="s">
        <v>10</v>
      </c>
      <c r="H574" t="s">
        <v>11</v>
      </c>
      <c r="I574" t="s">
        <v>13</v>
      </c>
    </row>
    <row r="575" spans="1:9" x14ac:dyDescent="0.35">
      <c r="A575" s="2">
        <v>45362.989583333343</v>
      </c>
      <c r="B575" s="3">
        <v>45362</v>
      </c>
      <c r="C575">
        <v>1</v>
      </c>
      <c r="D575">
        <v>11943</v>
      </c>
      <c r="E575" t="s">
        <v>9</v>
      </c>
      <c r="F575">
        <v>13.19384765625</v>
      </c>
      <c r="G575" t="s">
        <v>10</v>
      </c>
      <c r="H575" t="s">
        <v>11</v>
      </c>
      <c r="I575" t="s">
        <v>13</v>
      </c>
    </row>
    <row r="576" spans="1:9" x14ac:dyDescent="0.35">
      <c r="A576" s="2">
        <v>45362.993055555547</v>
      </c>
      <c r="B576" s="3">
        <v>45362</v>
      </c>
      <c r="C576">
        <v>1</v>
      </c>
      <c r="D576">
        <v>11943</v>
      </c>
      <c r="E576" t="s">
        <v>9</v>
      </c>
      <c r="F576">
        <v>7.3349609375</v>
      </c>
      <c r="G576" t="s">
        <v>10</v>
      </c>
      <c r="H576" t="s">
        <v>11</v>
      </c>
      <c r="I576" t="s">
        <v>13</v>
      </c>
    </row>
    <row r="577" spans="1:9" x14ac:dyDescent="0.35">
      <c r="A577" s="2">
        <v>45362.996527777781</v>
      </c>
      <c r="B577" s="3">
        <v>45362</v>
      </c>
      <c r="C577">
        <v>1</v>
      </c>
      <c r="D577">
        <v>11943</v>
      </c>
      <c r="E577" t="s">
        <v>9</v>
      </c>
      <c r="F577">
        <v>8.25830078125</v>
      </c>
      <c r="G577" t="s">
        <v>10</v>
      </c>
      <c r="H577" t="s">
        <v>11</v>
      </c>
      <c r="I577" t="s">
        <v>13</v>
      </c>
    </row>
    <row r="578" spans="1:9" x14ac:dyDescent="0.35">
      <c r="A578" s="2">
        <v>45363</v>
      </c>
      <c r="B578" s="3">
        <v>45363</v>
      </c>
      <c r="C578">
        <v>1</v>
      </c>
      <c r="D578">
        <v>11943</v>
      </c>
      <c r="E578" t="s">
        <v>9</v>
      </c>
      <c r="F578">
        <v>10.2490234375</v>
      </c>
      <c r="G578" t="s">
        <v>10</v>
      </c>
      <c r="H578" t="s">
        <v>11</v>
      </c>
      <c r="I578" t="s">
        <v>14</v>
      </c>
    </row>
    <row r="579" spans="1:9" x14ac:dyDescent="0.35">
      <c r="A579" s="2">
        <v>45363.003472222219</v>
      </c>
      <c r="B579" s="3">
        <v>45363</v>
      </c>
      <c r="C579">
        <v>1</v>
      </c>
      <c r="D579">
        <v>11943</v>
      </c>
      <c r="E579" t="s">
        <v>9</v>
      </c>
      <c r="F579">
        <v>13.130859375</v>
      </c>
      <c r="G579" t="s">
        <v>10</v>
      </c>
      <c r="H579" t="s">
        <v>11</v>
      </c>
      <c r="I579" t="s">
        <v>14</v>
      </c>
    </row>
    <row r="580" spans="1:9" x14ac:dyDescent="0.35">
      <c r="A580" s="2">
        <v>45363.006944444453</v>
      </c>
      <c r="B580" s="3">
        <v>45363</v>
      </c>
      <c r="C580">
        <v>1</v>
      </c>
      <c r="D580">
        <v>11943</v>
      </c>
      <c r="E580" t="s">
        <v>9</v>
      </c>
      <c r="F580">
        <v>8.3232421875</v>
      </c>
      <c r="G580" t="s">
        <v>10</v>
      </c>
      <c r="H580" t="s">
        <v>11</v>
      </c>
      <c r="I580" t="s">
        <v>14</v>
      </c>
    </row>
    <row r="581" spans="1:9" x14ac:dyDescent="0.35">
      <c r="A581" s="2">
        <v>45363.010416666657</v>
      </c>
      <c r="B581" s="3">
        <v>45363</v>
      </c>
      <c r="C581">
        <v>1</v>
      </c>
      <c r="D581">
        <v>11943</v>
      </c>
      <c r="E581" t="s">
        <v>9</v>
      </c>
      <c r="F581">
        <v>7.94482421875</v>
      </c>
      <c r="G581" t="s">
        <v>10</v>
      </c>
      <c r="H581" t="s">
        <v>11</v>
      </c>
      <c r="I581" t="s">
        <v>14</v>
      </c>
    </row>
    <row r="582" spans="1:9" x14ac:dyDescent="0.35">
      <c r="A582" s="2">
        <v>45363.013888888891</v>
      </c>
      <c r="B582" s="3">
        <v>45363</v>
      </c>
      <c r="C582">
        <v>1</v>
      </c>
      <c r="D582">
        <v>11943</v>
      </c>
      <c r="E582" t="s">
        <v>9</v>
      </c>
      <c r="F582">
        <v>10.02099609375</v>
      </c>
      <c r="G582" t="s">
        <v>10</v>
      </c>
      <c r="H582" t="s">
        <v>11</v>
      </c>
      <c r="I582" t="s">
        <v>14</v>
      </c>
    </row>
    <row r="583" spans="1:9" x14ac:dyDescent="0.35">
      <c r="A583" s="2">
        <v>45363.017361111109</v>
      </c>
      <c r="B583" s="3">
        <v>45363</v>
      </c>
      <c r="C583">
        <v>1</v>
      </c>
      <c r="D583">
        <v>11943</v>
      </c>
      <c r="E583" t="s">
        <v>9</v>
      </c>
      <c r="F583">
        <v>11.9384765625</v>
      </c>
      <c r="G583" t="s">
        <v>10</v>
      </c>
      <c r="H583" t="s">
        <v>11</v>
      </c>
      <c r="I583" t="s">
        <v>14</v>
      </c>
    </row>
    <row r="584" spans="1:9" x14ac:dyDescent="0.35">
      <c r="A584" s="2">
        <v>45363.020833333343</v>
      </c>
      <c r="B584" s="3">
        <v>45363</v>
      </c>
      <c r="C584">
        <v>1</v>
      </c>
      <c r="D584">
        <v>11943</v>
      </c>
      <c r="E584" t="s">
        <v>9</v>
      </c>
      <c r="F584">
        <v>10.69287109375</v>
      </c>
      <c r="G584" t="s">
        <v>10</v>
      </c>
      <c r="H584" t="s">
        <v>11</v>
      </c>
      <c r="I584" t="s">
        <v>14</v>
      </c>
    </row>
    <row r="585" spans="1:9" x14ac:dyDescent="0.35">
      <c r="A585" s="2">
        <v>45363.024305555547</v>
      </c>
      <c r="B585" s="3">
        <v>45363</v>
      </c>
      <c r="C585">
        <v>1</v>
      </c>
      <c r="D585">
        <v>11943</v>
      </c>
      <c r="E585" t="s">
        <v>9</v>
      </c>
      <c r="F585">
        <v>7.1123046875</v>
      </c>
      <c r="G585" t="s">
        <v>10</v>
      </c>
      <c r="H585" t="s">
        <v>11</v>
      </c>
      <c r="I585" t="s">
        <v>14</v>
      </c>
    </row>
    <row r="586" spans="1:9" x14ac:dyDescent="0.35">
      <c r="A586" s="2">
        <v>45363.027777777781</v>
      </c>
      <c r="B586" s="3">
        <v>45363</v>
      </c>
      <c r="C586">
        <v>1</v>
      </c>
      <c r="D586">
        <v>11943</v>
      </c>
      <c r="E586" t="s">
        <v>9</v>
      </c>
      <c r="F586">
        <v>9.44677734375</v>
      </c>
      <c r="G586" t="s">
        <v>10</v>
      </c>
      <c r="H586" t="s">
        <v>11</v>
      </c>
      <c r="I586" t="s">
        <v>14</v>
      </c>
    </row>
    <row r="587" spans="1:9" x14ac:dyDescent="0.35">
      <c r="A587" s="2">
        <v>45363.03125</v>
      </c>
      <c r="B587" s="3">
        <v>45363</v>
      </c>
      <c r="C587">
        <v>1</v>
      </c>
      <c r="D587">
        <v>11943</v>
      </c>
      <c r="E587" t="s">
        <v>9</v>
      </c>
      <c r="F587">
        <v>11.44091796875</v>
      </c>
      <c r="G587" t="s">
        <v>10</v>
      </c>
      <c r="H587" t="s">
        <v>11</v>
      </c>
      <c r="I587" t="s">
        <v>14</v>
      </c>
    </row>
    <row r="588" spans="1:9" x14ac:dyDescent="0.35">
      <c r="A588" s="2">
        <v>45363.034722222219</v>
      </c>
      <c r="B588" s="3">
        <v>45363</v>
      </c>
      <c r="C588">
        <v>1</v>
      </c>
      <c r="D588">
        <v>11943</v>
      </c>
      <c r="E588" t="s">
        <v>9</v>
      </c>
      <c r="F588">
        <v>12.3828125</v>
      </c>
      <c r="G588" t="s">
        <v>10</v>
      </c>
      <c r="H588" t="s">
        <v>11</v>
      </c>
      <c r="I588" t="s">
        <v>14</v>
      </c>
    </row>
    <row r="589" spans="1:9" x14ac:dyDescent="0.35">
      <c r="A589" s="2">
        <v>45363.038194444453</v>
      </c>
      <c r="B589" s="3">
        <v>45363</v>
      </c>
      <c r="C589">
        <v>1</v>
      </c>
      <c r="D589">
        <v>11943</v>
      </c>
      <c r="E589" t="s">
        <v>9</v>
      </c>
      <c r="F589">
        <v>7.46875</v>
      </c>
      <c r="G589" t="s">
        <v>10</v>
      </c>
      <c r="H589" t="s">
        <v>11</v>
      </c>
      <c r="I589" t="s">
        <v>14</v>
      </c>
    </row>
    <row r="590" spans="1:9" x14ac:dyDescent="0.35">
      <c r="A590" s="2">
        <v>45363.041666666657</v>
      </c>
      <c r="B590" s="3">
        <v>45363</v>
      </c>
      <c r="C590">
        <v>1</v>
      </c>
      <c r="D590">
        <v>11943</v>
      </c>
      <c r="E590" t="s">
        <v>9</v>
      </c>
      <c r="F590">
        <v>8.15966796875</v>
      </c>
      <c r="G590" t="s">
        <v>10</v>
      </c>
      <c r="H590" t="s">
        <v>11</v>
      </c>
      <c r="I590" t="s">
        <v>14</v>
      </c>
    </row>
    <row r="591" spans="1:9" x14ac:dyDescent="0.35">
      <c r="A591" s="2">
        <v>45363.045138888891</v>
      </c>
      <c r="B591" s="3">
        <v>45363</v>
      </c>
      <c r="C591">
        <v>1</v>
      </c>
      <c r="D591">
        <v>11943</v>
      </c>
      <c r="E591" t="s">
        <v>9</v>
      </c>
      <c r="F591">
        <v>10.07177734375</v>
      </c>
      <c r="G591" t="s">
        <v>10</v>
      </c>
      <c r="H591" t="s">
        <v>11</v>
      </c>
      <c r="I591" t="s">
        <v>14</v>
      </c>
    </row>
    <row r="592" spans="1:9" x14ac:dyDescent="0.35">
      <c r="A592" s="2">
        <v>45363.048611111109</v>
      </c>
      <c r="B592" s="3">
        <v>45363</v>
      </c>
      <c r="C592">
        <v>1</v>
      </c>
      <c r="D592">
        <v>11943</v>
      </c>
      <c r="E592" t="s">
        <v>9</v>
      </c>
      <c r="F592">
        <v>11.8056640625</v>
      </c>
      <c r="G592" t="s">
        <v>10</v>
      </c>
      <c r="H592" t="s">
        <v>11</v>
      </c>
      <c r="I592" t="s">
        <v>14</v>
      </c>
    </row>
    <row r="593" spans="1:9" x14ac:dyDescent="0.35">
      <c r="A593" s="2">
        <v>45363.052083333343</v>
      </c>
      <c r="B593" s="3">
        <v>45363</v>
      </c>
      <c r="C593">
        <v>1</v>
      </c>
      <c r="D593">
        <v>11943</v>
      </c>
      <c r="E593" t="s">
        <v>9</v>
      </c>
      <c r="F593">
        <v>11.515625</v>
      </c>
      <c r="G593" t="s">
        <v>10</v>
      </c>
      <c r="H593" t="s">
        <v>11</v>
      </c>
      <c r="I593" t="s">
        <v>14</v>
      </c>
    </row>
    <row r="594" spans="1:9" x14ac:dyDescent="0.35">
      <c r="A594" s="2">
        <v>45363.055555555547</v>
      </c>
      <c r="B594" s="3">
        <v>45363</v>
      </c>
      <c r="C594">
        <v>1</v>
      </c>
      <c r="D594">
        <v>11943</v>
      </c>
      <c r="E594" t="s">
        <v>9</v>
      </c>
      <c r="F594">
        <v>6.73681640625</v>
      </c>
      <c r="G594" t="s">
        <v>10</v>
      </c>
      <c r="H594" t="s">
        <v>11</v>
      </c>
      <c r="I594" t="s">
        <v>14</v>
      </c>
    </row>
    <row r="595" spans="1:9" x14ac:dyDescent="0.35">
      <c r="A595" s="2">
        <v>45363.059027777781</v>
      </c>
      <c r="B595" s="3">
        <v>45363</v>
      </c>
      <c r="C595">
        <v>1</v>
      </c>
      <c r="D595">
        <v>11943</v>
      </c>
      <c r="E595" t="s">
        <v>9</v>
      </c>
      <c r="F595">
        <v>8.54638671875</v>
      </c>
      <c r="G595" t="s">
        <v>10</v>
      </c>
      <c r="H595" t="s">
        <v>11</v>
      </c>
      <c r="I595" t="s">
        <v>14</v>
      </c>
    </row>
    <row r="596" spans="1:9" x14ac:dyDescent="0.35">
      <c r="A596" s="2">
        <v>45363.0625</v>
      </c>
      <c r="B596" s="3">
        <v>45363</v>
      </c>
      <c r="C596">
        <v>1</v>
      </c>
      <c r="D596">
        <v>11943</v>
      </c>
      <c r="E596" t="s">
        <v>9</v>
      </c>
      <c r="F596">
        <v>10.751953125</v>
      </c>
      <c r="G596" t="s">
        <v>10</v>
      </c>
      <c r="H596" t="s">
        <v>11</v>
      </c>
      <c r="I596" t="s">
        <v>14</v>
      </c>
    </row>
    <row r="597" spans="1:9" x14ac:dyDescent="0.35">
      <c r="A597" s="2">
        <v>45363.065972222219</v>
      </c>
      <c r="B597" s="3">
        <v>45363</v>
      </c>
      <c r="C597">
        <v>1</v>
      </c>
      <c r="D597">
        <v>11943</v>
      </c>
      <c r="E597" t="s">
        <v>9</v>
      </c>
      <c r="F597">
        <v>12.78271484375</v>
      </c>
      <c r="G597" t="s">
        <v>10</v>
      </c>
      <c r="H597" t="s">
        <v>11</v>
      </c>
      <c r="I597" t="s">
        <v>14</v>
      </c>
    </row>
    <row r="598" spans="1:9" x14ac:dyDescent="0.35">
      <c r="A598" s="2">
        <v>45363.069444444453</v>
      </c>
      <c r="B598" s="3">
        <v>45363</v>
      </c>
      <c r="C598">
        <v>1</v>
      </c>
      <c r="D598">
        <v>11943</v>
      </c>
      <c r="E598" t="s">
        <v>9</v>
      </c>
      <c r="F598">
        <v>7.765625</v>
      </c>
      <c r="G598" t="s">
        <v>10</v>
      </c>
      <c r="H598" t="s">
        <v>11</v>
      </c>
      <c r="I598" t="s">
        <v>14</v>
      </c>
    </row>
    <row r="599" spans="1:9" x14ac:dyDescent="0.35">
      <c r="A599" s="2">
        <v>45363.072916666657</v>
      </c>
      <c r="B599" s="3">
        <v>45363</v>
      </c>
      <c r="C599">
        <v>1</v>
      </c>
      <c r="D599">
        <v>11943</v>
      </c>
      <c r="E599" t="s">
        <v>9</v>
      </c>
      <c r="F599">
        <v>8.998046875</v>
      </c>
      <c r="G599" t="s">
        <v>10</v>
      </c>
      <c r="H599" t="s">
        <v>11</v>
      </c>
      <c r="I599" t="s">
        <v>14</v>
      </c>
    </row>
    <row r="600" spans="1:9" x14ac:dyDescent="0.35">
      <c r="A600" s="2">
        <v>45363.076388888891</v>
      </c>
      <c r="B600" s="3">
        <v>45363</v>
      </c>
      <c r="C600">
        <v>1</v>
      </c>
      <c r="D600">
        <v>11943</v>
      </c>
      <c r="E600" t="s">
        <v>9</v>
      </c>
      <c r="F600">
        <v>12.287109375</v>
      </c>
      <c r="G600" t="s">
        <v>10</v>
      </c>
      <c r="H600" t="s">
        <v>11</v>
      </c>
      <c r="I600" t="s">
        <v>14</v>
      </c>
    </row>
    <row r="601" spans="1:9" x14ac:dyDescent="0.35">
      <c r="A601" s="2">
        <v>45363.079861111109</v>
      </c>
      <c r="B601" s="3">
        <v>45363</v>
      </c>
      <c r="C601">
        <v>1</v>
      </c>
      <c r="D601">
        <v>11943</v>
      </c>
      <c r="E601" t="s">
        <v>9</v>
      </c>
      <c r="F601">
        <v>9.70703125</v>
      </c>
      <c r="G601" t="s">
        <v>10</v>
      </c>
      <c r="H601" t="s">
        <v>11</v>
      </c>
      <c r="I601" t="s">
        <v>14</v>
      </c>
    </row>
    <row r="602" spans="1:9" x14ac:dyDescent="0.35">
      <c r="A602" s="2">
        <v>45363.083333333343</v>
      </c>
      <c r="B602" s="3">
        <v>45363</v>
      </c>
      <c r="C602">
        <v>1</v>
      </c>
      <c r="D602">
        <v>11943</v>
      </c>
      <c r="E602" t="s">
        <v>9</v>
      </c>
      <c r="F602">
        <v>7.20068359375</v>
      </c>
      <c r="G602" t="s">
        <v>10</v>
      </c>
      <c r="H602" t="s">
        <v>11</v>
      </c>
      <c r="I602" t="s">
        <v>14</v>
      </c>
    </row>
    <row r="603" spans="1:9" x14ac:dyDescent="0.35">
      <c r="A603" s="2">
        <v>45363.086805555547</v>
      </c>
      <c r="B603" s="3">
        <v>45363</v>
      </c>
      <c r="C603">
        <v>1</v>
      </c>
      <c r="D603">
        <v>11943</v>
      </c>
      <c r="E603" t="s">
        <v>9</v>
      </c>
      <c r="F603">
        <v>8.86669921875</v>
      </c>
      <c r="G603" t="s">
        <v>10</v>
      </c>
      <c r="H603" t="s">
        <v>11</v>
      </c>
      <c r="I603" t="s">
        <v>14</v>
      </c>
    </row>
    <row r="604" spans="1:9" x14ac:dyDescent="0.35">
      <c r="A604" s="2">
        <v>45363.090277777781</v>
      </c>
      <c r="B604" s="3">
        <v>45363</v>
      </c>
      <c r="C604">
        <v>1</v>
      </c>
      <c r="D604">
        <v>11943</v>
      </c>
      <c r="E604" t="s">
        <v>9</v>
      </c>
      <c r="F604">
        <v>10.5634765625</v>
      </c>
      <c r="G604" t="s">
        <v>10</v>
      </c>
      <c r="H604" t="s">
        <v>11</v>
      </c>
      <c r="I604" t="s">
        <v>14</v>
      </c>
    </row>
    <row r="605" spans="1:9" x14ac:dyDescent="0.35">
      <c r="A605" s="2">
        <v>45363.09375</v>
      </c>
      <c r="B605" s="3">
        <v>45363</v>
      </c>
      <c r="C605">
        <v>1</v>
      </c>
      <c r="D605">
        <v>11943</v>
      </c>
      <c r="E605" t="s">
        <v>9</v>
      </c>
      <c r="F605">
        <v>12.29931640625</v>
      </c>
      <c r="G605" t="s">
        <v>10</v>
      </c>
      <c r="H605" t="s">
        <v>11</v>
      </c>
      <c r="I605" t="s">
        <v>14</v>
      </c>
    </row>
    <row r="606" spans="1:9" x14ac:dyDescent="0.35">
      <c r="A606" s="2">
        <v>45363.097222222219</v>
      </c>
      <c r="B606" s="3">
        <v>45363</v>
      </c>
      <c r="C606">
        <v>1</v>
      </c>
      <c r="D606">
        <v>11943</v>
      </c>
      <c r="E606" t="s">
        <v>9</v>
      </c>
      <c r="F606">
        <v>10.19970703125</v>
      </c>
      <c r="G606" t="s">
        <v>10</v>
      </c>
      <c r="H606" t="s">
        <v>11</v>
      </c>
      <c r="I606" t="s">
        <v>14</v>
      </c>
    </row>
    <row r="607" spans="1:9" x14ac:dyDescent="0.35">
      <c r="A607" s="2">
        <v>45363.100694444453</v>
      </c>
      <c r="B607" s="3">
        <v>45363</v>
      </c>
      <c r="C607">
        <v>1</v>
      </c>
      <c r="D607">
        <v>11943</v>
      </c>
      <c r="E607" t="s">
        <v>9</v>
      </c>
      <c r="F607">
        <v>7.1328125</v>
      </c>
      <c r="G607" t="s">
        <v>10</v>
      </c>
      <c r="H607" t="s">
        <v>11</v>
      </c>
      <c r="I607" t="s">
        <v>14</v>
      </c>
    </row>
    <row r="608" spans="1:9" x14ac:dyDescent="0.35">
      <c r="A608" s="2">
        <v>45363.104166666657</v>
      </c>
      <c r="B608" s="3">
        <v>45363</v>
      </c>
      <c r="C608">
        <v>1</v>
      </c>
      <c r="D608">
        <v>11943</v>
      </c>
      <c r="E608" t="s">
        <v>9</v>
      </c>
      <c r="F608">
        <v>9.3720703125</v>
      </c>
      <c r="G608" t="s">
        <v>10</v>
      </c>
      <c r="H608" t="s">
        <v>11</v>
      </c>
      <c r="I608" t="s">
        <v>14</v>
      </c>
    </row>
    <row r="609" spans="1:9" x14ac:dyDescent="0.35">
      <c r="A609" s="2">
        <v>45363.107638888891</v>
      </c>
      <c r="B609" s="3">
        <v>45363</v>
      </c>
      <c r="C609">
        <v>1</v>
      </c>
      <c r="D609">
        <v>11943</v>
      </c>
      <c r="E609" t="s">
        <v>9</v>
      </c>
      <c r="F609">
        <v>12.2890625</v>
      </c>
      <c r="G609" t="s">
        <v>10</v>
      </c>
      <c r="H609" t="s">
        <v>11</v>
      </c>
      <c r="I609" t="s">
        <v>14</v>
      </c>
    </row>
    <row r="610" spans="1:9" x14ac:dyDescent="0.35">
      <c r="A610" s="2">
        <v>45363.111111111109</v>
      </c>
      <c r="B610" s="3">
        <v>45363</v>
      </c>
      <c r="C610">
        <v>1</v>
      </c>
      <c r="D610">
        <v>11943</v>
      </c>
      <c r="E610" t="s">
        <v>9</v>
      </c>
      <c r="F610">
        <v>8.9599609375</v>
      </c>
      <c r="G610" t="s">
        <v>10</v>
      </c>
      <c r="H610" t="s">
        <v>11</v>
      </c>
      <c r="I610" t="s">
        <v>14</v>
      </c>
    </row>
    <row r="611" spans="1:9" x14ac:dyDescent="0.35">
      <c r="A611" s="2">
        <v>45363.114583333343</v>
      </c>
      <c r="B611" s="3">
        <v>45363</v>
      </c>
      <c r="C611">
        <v>1</v>
      </c>
      <c r="D611">
        <v>11943</v>
      </c>
      <c r="E611" t="s">
        <v>9</v>
      </c>
      <c r="F611">
        <v>7.51220703125</v>
      </c>
      <c r="G611" t="s">
        <v>10</v>
      </c>
      <c r="H611" t="s">
        <v>11</v>
      </c>
      <c r="I611" t="s">
        <v>14</v>
      </c>
    </row>
    <row r="612" spans="1:9" x14ac:dyDescent="0.35">
      <c r="A612" s="2">
        <v>45363.118055555547</v>
      </c>
      <c r="B612" s="3">
        <v>45363</v>
      </c>
      <c r="C612">
        <v>1</v>
      </c>
      <c r="D612">
        <v>11943</v>
      </c>
      <c r="E612" t="s">
        <v>9</v>
      </c>
      <c r="F612">
        <v>9.47705078125</v>
      </c>
      <c r="G612" t="s">
        <v>10</v>
      </c>
      <c r="H612" t="s">
        <v>11</v>
      </c>
      <c r="I612" t="s">
        <v>14</v>
      </c>
    </row>
    <row r="613" spans="1:9" x14ac:dyDescent="0.35">
      <c r="A613" s="2">
        <v>45363.121527777781</v>
      </c>
      <c r="B613" s="3">
        <v>45363</v>
      </c>
      <c r="C613">
        <v>1</v>
      </c>
      <c r="D613">
        <v>11943</v>
      </c>
      <c r="E613" t="s">
        <v>9</v>
      </c>
      <c r="F613">
        <v>11.20263671875</v>
      </c>
      <c r="G613" t="s">
        <v>10</v>
      </c>
      <c r="H613" t="s">
        <v>11</v>
      </c>
      <c r="I613" t="s">
        <v>14</v>
      </c>
    </row>
    <row r="614" spans="1:9" x14ac:dyDescent="0.35">
      <c r="A614" s="2">
        <v>45363.125</v>
      </c>
      <c r="B614" s="3">
        <v>45363</v>
      </c>
      <c r="C614">
        <v>1</v>
      </c>
      <c r="D614">
        <v>11943</v>
      </c>
      <c r="E614" t="s">
        <v>9</v>
      </c>
      <c r="F614">
        <v>12.986328125</v>
      </c>
      <c r="G614" t="s">
        <v>10</v>
      </c>
      <c r="H614" t="s">
        <v>11</v>
      </c>
      <c r="I614" t="s">
        <v>14</v>
      </c>
    </row>
    <row r="615" spans="1:9" x14ac:dyDescent="0.35">
      <c r="A615" s="2">
        <v>45363.128472222219</v>
      </c>
      <c r="B615" s="3">
        <v>45363</v>
      </c>
      <c r="C615">
        <v>1</v>
      </c>
      <c r="D615">
        <v>11943</v>
      </c>
      <c r="E615" t="s">
        <v>9</v>
      </c>
      <c r="F615">
        <v>7.0888671875</v>
      </c>
      <c r="G615" t="s">
        <v>10</v>
      </c>
      <c r="H615" t="s">
        <v>11</v>
      </c>
      <c r="I615" t="s">
        <v>14</v>
      </c>
    </row>
    <row r="616" spans="1:9" x14ac:dyDescent="0.35">
      <c r="A616" s="2">
        <v>45363.131944444453</v>
      </c>
      <c r="B616" s="3">
        <v>45363</v>
      </c>
      <c r="C616">
        <v>1</v>
      </c>
      <c r="D616">
        <v>11943</v>
      </c>
      <c r="E616" t="s">
        <v>9</v>
      </c>
      <c r="F616">
        <v>8.08154296875</v>
      </c>
      <c r="G616" t="s">
        <v>10</v>
      </c>
      <c r="H616" t="s">
        <v>11</v>
      </c>
      <c r="I616" t="s">
        <v>14</v>
      </c>
    </row>
    <row r="617" spans="1:9" x14ac:dyDescent="0.35">
      <c r="A617" s="2">
        <v>45363.135416666657</v>
      </c>
      <c r="B617" s="3">
        <v>45363</v>
      </c>
      <c r="C617">
        <v>1</v>
      </c>
      <c r="D617">
        <v>11943</v>
      </c>
      <c r="E617" t="s">
        <v>9</v>
      </c>
      <c r="F617">
        <v>10.0302734375</v>
      </c>
      <c r="G617" t="s">
        <v>10</v>
      </c>
      <c r="H617" t="s">
        <v>11</v>
      </c>
      <c r="I617" t="s">
        <v>14</v>
      </c>
    </row>
    <row r="618" spans="1:9" x14ac:dyDescent="0.35">
      <c r="A618" s="2">
        <v>45363.138888888891</v>
      </c>
      <c r="B618" s="3">
        <v>45363</v>
      </c>
      <c r="C618">
        <v>1</v>
      </c>
      <c r="D618">
        <v>11943</v>
      </c>
      <c r="E618" t="s">
        <v>9</v>
      </c>
      <c r="F618">
        <v>12.65185546875</v>
      </c>
      <c r="G618" t="s">
        <v>10</v>
      </c>
      <c r="H618" t="s">
        <v>11</v>
      </c>
      <c r="I618" t="s">
        <v>14</v>
      </c>
    </row>
    <row r="619" spans="1:9" x14ac:dyDescent="0.35">
      <c r="A619" s="2">
        <v>45363.142361111109</v>
      </c>
      <c r="B619" s="3">
        <v>45363</v>
      </c>
      <c r="C619">
        <v>1</v>
      </c>
      <c r="D619">
        <v>11943</v>
      </c>
      <c r="E619" t="s">
        <v>9</v>
      </c>
      <c r="F619">
        <v>8.50439453125</v>
      </c>
      <c r="G619" t="s">
        <v>10</v>
      </c>
      <c r="H619" t="s">
        <v>11</v>
      </c>
      <c r="I619" t="s">
        <v>14</v>
      </c>
    </row>
    <row r="620" spans="1:9" x14ac:dyDescent="0.35">
      <c r="A620" s="2">
        <v>45363.145833333343</v>
      </c>
      <c r="B620" s="3">
        <v>45363</v>
      </c>
      <c r="C620">
        <v>1</v>
      </c>
      <c r="D620">
        <v>11943</v>
      </c>
      <c r="E620" t="s">
        <v>9</v>
      </c>
      <c r="F620">
        <v>7.6533203125</v>
      </c>
      <c r="G620" t="s">
        <v>10</v>
      </c>
      <c r="H620" t="s">
        <v>11</v>
      </c>
      <c r="I620" t="s">
        <v>14</v>
      </c>
    </row>
    <row r="621" spans="1:9" x14ac:dyDescent="0.35">
      <c r="A621" s="2">
        <v>45363.149305555547</v>
      </c>
      <c r="B621" s="3">
        <v>45363</v>
      </c>
      <c r="C621">
        <v>1</v>
      </c>
      <c r="D621">
        <v>11943</v>
      </c>
      <c r="E621" t="s">
        <v>9</v>
      </c>
      <c r="F621">
        <v>9.9765625</v>
      </c>
      <c r="G621" t="s">
        <v>10</v>
      </c>
      <c r="H621" t="s">
        <v>11</v>
      </c>
      <c r="I621" t="s">
        <v>14</v>
      </c>
    </row>
    <row r="622" spans="1:9" x14ac:dyDescent="0.35">
      <c r="A622" s="2">
        <v>45363.152777777781</v>
      </c>
      <c r="B622" s="3">
        <v>45363</v>
      </c>
      <c r="C622">
        <v>1</v>
      </c>
      <c r="D622">
        <v>11943</v>
      </c>
      <c r="E622" t="s">
        <v>9</v>
      </c>
      <c r="F622">
        <v>12.05078125</v>
      </c>
      <c r="G622" t="s">
        <v>10</v>
      </c>
      <c r="H622" t="s">
        <v>11</v>
      </c>
      <c r="I622" t="s">
        <v>14</v>
      </c>
    </row>
    <row r="623" spans="1:9" x14ac:dyDescent="0.35">
      <c r="A623" s="2">
        <v>45363.15625</v>
      </c>
      <c r="B623" s="3">
        <v>45363</v>
      </c>
      <c r="C623">
        <v>1</v>
      </c>
      <c r="D623">
        <v>11943</v>
      </c>
      <c r="E623" t="s">
        <v>9</v>
      </c>
      <c r="F623">
        <v>10.42626953125</v>
      </c>
      <c r="G623" t="s">
        <v>10</v>
      </c>
      <c r="H623" t="s">
        <v>11</v>
      </c>
      <c r="I623" t="s">
        <v>14</v>
      </c>
    </row>
    <row r="624" spans="1:9" x14ac:dyDescent="0.35">
      <c r="A624" s="2">
        <v>45363.159722222219</v>
      </c>
      <c r="B624" s="3">
        <v>45363</v>
      </c>
      <c r="C624">
        <v>1</v>
      </c>
      <c r="D624">
        <v>11943</v>
      </c>
      <c r="E624" t="s">
        <v>9</v>
      </c>
      <c r="F624">
        <v>7.1025390625</v>
      </c>
      <c r="G624" t="s">
        <v>10</v>
      </c>
      <c r="H624" t="s">
        <v>11</v>
      </c>
      <c r="I624" t="s">
        <v>14</v>
      </c>
    </row>
    <row r="625" spans="1:9" x14ac:dyDescent="0.35">
      <c r="A625" s="2">
        <v>45363.163194444453</v>
      </c>
      <c r="B625" s="3">
        <v>45363</v>
      </c>
      <c r="C625">
        <v>1</v>
      </c>
      <c r="D625">
        <v>11943</v>
      </c>
      <c r="E625" t="s">
        <v>9</v>
      </c>
      <c r="F625">
        <v>9.24462890625</v>
      </c>
      <c r="G625" t="s">
        <v>10</v>
      </c>
      <c r="H625" t="s">
        <v>11</v>
      </c>
      <c r="I625" t="s">
        <v>14</v>
      </c>
    </row>
    <row r="626" spans="1:9" x14ac:dyDescent="0.35">
      <c r="A626" s="2">
        <v>45363.166666666657</v>
      </c>
      <c r="B626" s="3">
        <v>45363</v>
      </c>
      <c r="C626">
        <v>1</v>
      </c>
      <c r="D626">
        <v>11943</v>
      </c>
      <c r="E626" t="s">
        <v>9</v>
      </c>
      <c r="F626">
        <v>12.38623046875</v>
      </c>
      <c r="G626" t="s">
        <v>10</v>
      </c>
      <c r="H626" t="s">
        <v>11</v>
      </c>
      <c r="I626" t="s">
        <v>14</v>
      </c>
    </row>
    <row r="627" spans="1:9" x14ac:dyDescent="0.35">
      <c r="A627" s="2">
        <v>45363.170138888891</v>
      </c>
      <c r="B627" s="3">
        <v>45363</v>
      </c>
      <c r="C627">
        <v>1</v>
      </c>
      <c r="D627">
        <v>11943</v>
      </c>
      <c r="E627" t="s">
        <v>9</v>
      </c>
      <c r="F627">
        <v>10.19140625</v>
      </c>
      <c r="G627" t="s">
        <v>10</v>
      </c>
      <c r="H627" t="s">
        <v>11</v>
      </c>
      <c r="I627" t="s">
        <v>14</v>
      </c>
    </row>
    <row r="628" spans="1:9" x14ac:dyDescent="0.35">
      <c r="A628" s="2">
        <v>45363.173611111109</v>
      </c>
      <c r="B628" s="3">
        <v>45363</v>
      </c>
      <c r="C628">
        <v>1</v>
      </c>
      <c r="D628">
        <v>11943</v>
      </c>
      <c r="E628" t="s">
        <v>9</v>
      </c>
      <c r="F628">
        <v>7.01611328125</v>
      </c>
      <c r="G628" t="s">
        <v>10</v>
      </c>
      <c r="H628" t="s">
        <v>11</v>
      </c>
      <c r="I628" t="s">
        <v>14</v>
      </c>
    </row>
    <row r="629" spans="1:9" x14ac:dyDescent="0.35">
      <c r="A629" s="2">
        <v>45363.177083333343</v>
      </c>
      <c r="B629" s="3">
        <v>45363</v>
      </c>
      <c r="C629">
        <v>1</v>
      </c>
      <c r="D629">
        <v>11943</v>
      </c>
      <c r="E629" t="s">
        <v>9</v>
      </c>
      <c r="F629">
        <v>9.8876953125</v>
      </c>
      <c r="G629" t="s">
        <v>10</v>
      </c>
      <c r="H629" t="s">
        <v>11</v>
      </c>
      <c r="I629" t="s">
        <v>14</v>
      </c>
    </row>
    <row r="630" spans="1:9" x14ac:dyDescent="0.35">
      <c r="A630" s="2">
        <v>45363.180555555547</v>
      </c>
      <c r="B630" s="3">
        <v>45363</v>
      </c>
      <c r="C630">
        <v>1</v>
      </c>
      <c r="D630">
        <v>11943</v>
      </c>
      <c r="E630" t="s">
        <v>9</v>
      </c>
      <c r="F630">
        <v>12.30810546875</v>
      </c>
      <c r="G630" t="s">
        <v>10</v>
      </c>
      <c r="H630" t="s">
        <v>11</v>
      </c>
      <c r="I630" t="s">
        <v>14</v>
      </c>
    </row>
    <row r="631" spans="1:9" x14ac:dyDescent="0.35">
      <c r="A631" s="2">
        <v>45363.184027777781</v>
      </c>
      <c r="B631" s="3">
        <v>45363</v>
      </c>
      <c r="C631">
        <v>1</v>
      </c>
      <c r="D631">
        <v>11943</v>
      </c>
      <c r="E631" t="s">
        <v>9</v>
      </c>
      <c r="F631">
        <v>9.47998046875</v>
      </c>
      <c r="G631" t="s">
        <v>10</v>
      </c>
      <c r="H631" t="s">
        <v>11</v>
      </c>
      <c r="I631" t="s">
        <v>14</v>
      </c>
    </row>
    <row r="632" spans="1:9" x14ac:dyDescent="0.35">
      <c r="A632" s="2">
        <v>45363.1875</v>
      </c>
      <c r="B632" s="3">
        <v>45363</v>
      </c>
      <c r="C632">
        <v>1</v>
      </c>
      <c r="D632">
        <v>11943</v>
      </c>
      <c r="E632" t="s">
        <v>9</v>
      </c>
      <c r="F632">
        <v>7.49169921875</v>
      </c>
      <c r="G632" t="s">
        <v>10</v>
      </c>
      <c r="H632" t="s">
        <v>11</v>
      </c>
      <c r="I632" t="s">
        <v>14</v>
      </c>
    </row>
    <row r="633" spans="1:9" x14ac:dyDescent="0.35">
      <c r="A633" s="2">
        <v>45363.190972222219</v>
      </c>
      <c r="B633" s="3">
        <v>45363</v>
      </c>
      <c r="C633">
        <v>1</v>
      </c>
      <c r="D633">
        <v>11943</v>
      </c>
      <c r="E633" t="s">
        <v>9</v>
      </c>
      <c r="F633">
        <v>10.345703125</v>
      </c>
      <c r="G633" t="s">
        <v>10</v>
      </c>
      <c r="H633" t="s">
        <v>11</v>
      </c>
      <c r="I633" t="s">
        <v>14</v>
      </c>
    </row>
    <row r="634" spans="1:9" x14ac:dyDescent="0.35">
      <c r="A634" s="2">
        <v>45363.194444444453</v>
      </c>
      <c r="B634" s="3">
        <v>45363</v>
      </c>
      <c r="C634">
        <v>1</v>
      </c>
      <c r="D634">
        <v>11943</v>
      </c>
      <c r="E634" t="s">
        <v>9</v>
      </c>
      <c r="F634">
        <v>10.6318359375</v>
      </c>
      <c r="G634" t="s">
        <v>10</v>
      </c>
      <c r="H634" t="s">
        <v>11</v>
      </c>
      <c r="I634" t="s">
        <v>14</v>
      </c>
    </row>
    <row r="635" spans="1:9" x14ac:dyDescent="0.35">
      <c r="A635" s="2">
        <v>45363.197916666657</v>
      </c>
      <c r="B635" s="3">
        <v>45363</v>
      </c>
      <c r="C635">
        <v>1</v>
      </c>
      <c r="D635">
        <v>11943</v>
      </c>
      <c r="E635" t="s">
        <v>9</v>
      </c>
      <c r="F635">
        <v>6.43701171875</v>
      </c>
      <c r="G635" t="s">
        <v>10</v>
      </c>
      <c r="H635" t="s">
        <v>11</v>
      </c>
      <c r="I635" t="s">
        <v>14</v>
      </c>
    </row>
    <row r="636" spans="1:9" x14ac:dyDescent="0.35">
      <c r="A636" s="2">
        <v>45363.201388888891</v>
      </c>
      <c r="B636" s="3">
        <v>45363</v>
      </c>
      <c r="C636">
        <v>1</v>
      </c>
      <c r="D636">
        <v>11943</v>
      </c>
      <c r="E636" t="s">
        <v>9</v>
      </c>
      <c r="F636">
        <v>9.10107421875</v>
      </c>
      <c r="G636" t="s">
        <v>10</v>
      </c>
      <c r="H636" t="s">
        <v>11</v>
      </c>
      <c r="I636" t="s">
        <v>14</v>
      </c>
    </row>
    <row r="637" spans="1:9" x14ac:dyDescent="0.35">
      <c r="A637" s="2">
        <v>45363.204861111109</v>
      </c>
      <c r="B637" s="3">
        <v>45363</v>
      </c>
      <c r="C637">
        <v>1</v>
      </c>
      <c r="D637">
        <v>11943</v>
      </c>
      <c r="E637" t="s">
        <v>9</v>
      </c>
      <c r="F637">
        <v>11.57958984375</v>
      </c>
      <c r="G637" t="s">
        <v>10</v>
      </c>
      <c r="H637" t="s">
        <v>11</v>
      </c>
      <c r="I637" t="s">
        <v>14</v>
      </c>
    </row>
    <row r="638" spans="1:9" x14ac:dyDescent="0.35">
      <c r="A638" s="2">
        <v>45363.208333333343</v>
      </c>
      <c r="B638" s="3">
        <v>45363</v>
      </c>
      <c r="C638">
        <v>1</v>
      </c>
      <c r="D638">
        <v>11943</v>
      </c>
      <c r="E638" t="s">
        <v>9</v>
      </c>
      <c r="F638">
        <v>10.39453125</v>
      </c>
      <c r="G638" t="s">
        <v>10</v>
      </c>
      <c r="H638" t="s">
        <v>11</v>
      </c>
      <c r="I638" t="s">
        <v>14</v>
      </c>
    </row>
    <row r="639" spans="1:9" x14ac:dyDescent="0.35">
      <c r="A639" s="2">
        <v>45363.211805555547</v>
      </c>
      <c r="B639" s="3">
        <v>45363</v>
      </c>
      <c r="C639">
        <v>1</v>
      </c>
      <c r="D639">
        <v>11943</v>
      </c>
      <c r="E639" t="s">
        <v>9</v>
      </c>
      <c r="F639">
        <v>7.2529296875</v>
      </c>
      <c r="G639" t="s">
        <v>10</v>
      </c>
      <c r="H639" t="s">
        <v>11</v>
      </c>
      <c r="I639" t="s">
        <v>14</v>
      </c>
    </row>
    <row r="640" spans="1:9" x14ac:dyDescent="0.35">
      <c r="A640" s="2">
        <v>45363.215277777781</v>
      </c>
      <c r="B640" s="3">
        <v>45363</v>
      </c>
      <c r="C640">
        <v>1</v>
      </c>
      <c r="D640">
        <v>11943</v>
      </c>
      <c r="E640" t="s">
        <v>9</v>
      </c>
      <c r="F640">
        <v>10.2744140625</v>
      </c>
      <c r="G640" t="s">
        <v>10</v>
      </c>
      <c r="H640" t="s">
        <v>11</v>
      </c>
      <c r="I640" t="s">
        <v>14</v>
      </c>
    </row>
    <row r="641" spans="1:9" x14ac:dyDescent="0.35">
      <c r="A641" s="2">
        <v>45363.21875</v>
      </c>
      <c r="B641" s="3">
        <v>45363</v>
      </c>
      <c r="C641">
        <v>1</v>
      </c>
      <c r="D641">
        <v>11943</v>
      </c>
      <c r="E641" t="s">
        <v>9</v>
      </c>
      <c r="F641">
        <v>11.3642578125</v>
      </c>
      <c r="G641" t="s">
        <v>10</v>
      </c>
      <c r="H641" t="s">
        <v>11</v>
      </c>
      <c r="I641" t="s">
        <v>14</v>
      </c>
    </row>
    <row r="642" spans="1:9" x14ac:dyDescent="0.35">
      <c r="A642" s="2">
        <v>45363.222222222219</v>
      </c>
      <c r="B642" s="3">
        <v>45363</v>
      </c>
      <c r="C642">
        <v>1</v>
      </c>
      <c r="D642">
        <v>11943</v>
      </c>
      <c r="E642" t="s">
        <v>9</v>
      </c>
      <c r="F642">
        <v>7.7060546875</v>
      </c>
      <c r="G642" t="s">
        <v>10</v>
      </c>
      <c r="H642" t="s">
        <v>11</v>
      </c>
      <c r="I642" t="s">
        <v>14</v>
      </c>
    </row>
    <row r="643" spans="1:9" x14ac:dyDescent="0.35">
      <c r="A643" s="2">
        <v>45363.225694444453</v>
      </c>
      <c r="B643" s="3">
        <v>45363</v>
      </c>
      <c r="C643">
        <v>1</v>
      </c>
      <c r="D643">
        <v>11943</v>
      </c>
      <c r="E643" t="s">
        <v>9</v>
      </c>
      <c r="F643">
        <v>8.62890625</v>
      </c>
      <c r="G643" t="s">
        <v>10</v>
      </c>
      <c r="H643" t="s">
        <v>11</v>
      </c>
      <c r="I643" t="s">
        <v>14</v>
      </c>
    </row>
    <row r="644" spans="1:9" x14ac:dyDescent="0.35">
      <c r="A644" s="2">
        <v>45363.229166666657</v>
      </c>
      <c r="B644" s="3">
        <v>45363</v>
      </c>
      <c r="C644">
        <v>1</v>
      </c>
      <c r="D644">
        <v>11943</v>
      </c>
      <c r="E644" t="s">
        <v>9</v>
      </c>
      <c r="F644">
        <v>11.439453125</v>
      </c>
      <c r="G644" t="s">
        <v>10</v>
      </c>
      <c r="H644" t="s">
        <v>11</v>
      </c>
      <c r="I644" t="s">
        <v>14</v>
      </c>
    </row>
    <row r="645" spans="1:9" x14ac:dyDescent="0.35">
      <c r="A645" s="2">
        <v>45363.232638888891</v>
      </c>
      <c r="B645" s="3">
        <v>45363</v>
      </c>
      <c r="C645">
        <v>1</v>
      </c>
      <c r="D645">
        <v>11943</v>
      </c>
      <c r="E645" t="s">
        <v>9</v>
      </c>
      <c r="F645">
        <v>11.18017578125</v>
      </c>
      <c r="G645" t="s">
        <v>10</v>
      </c>
      <c r="H645" t="s">
        <v>11</v>
      </c>
      <c r="I645" t="s">
        <v>14</v>
      </c>
    </row>
    <row r="646" spans="1:9" x14ac:dyDescent="0.35">
      <c r="A646" s="2">
        <v>45363.236111111109</v>
      </c>
      <c r="B646" s="3">
        <v>45363</v>
      </c>
      <c r="C646">
        <v>1</v>
      </c>
      <c r="D646">
        <v>11943</v>
      </c>
      <c r="E646" t="s">
        <v>9</v>
      </c>
      <c r="F646">
        <v>7.25390625</v>
      </c>
      <c r="G646" t="s">
        <v>10</v>
      </c>
      <c r="H646" t="s">
        <v>11</v>
      </c>
      <c r="I646" t="s">
        <v>14</v>
      </c>
    </row>
    <row r="647" spans="1:9" x14ac:dyDescent="0.35">
      <c r="A647" s="2">
        <v>45363.239583333343</v>
      </c>
      <c r="B647" s="3">
        <v>45363</v>
      </c>
      <c r="C647">
        <v>1</v>
      </c>
      <c r="D647">
        <v>11943</v>
      </c>
      <c r="E647" t="s">
        <v>9</v>
      </c>
      <c r="F647">
        <v>10.7099609375</v>
      </c>
      <c r="G647" t="s">
        <v>10</v>
      </c>
      <c r="H647" t="s">
        <v>11</v>
      </c>
      <c r="I647" t="s">
        <v>14</v>
      </c>
    </row>
    <row r="648" spans="1:9" x14ac:dyDescent="0.35">
      <c r="A648" s="2">
        <v>45363.243055555547</v>
      </c>
      <c r="B648" s="3">
        <v>45363</v>
      </c>
      <c r="C648">
        <v>1</v>
      </c>
      <c r="D648">
        <v>11943</v>
      </c>
      <c r="E648" t="s">
        <v>9</v>
      </c>
      <c r="F648">
        <v>10.96337890625</v>
      </c>
      <c r="G648" t="s">
        <v>10</v>
      </c>
      <c r="H648" t="s">
        <v>11</v>
      </c>
      <c r="I648" t="s">
        <v>14</v>
      </c>
    </row>
    <row r="649" spans="1:9" x14ac:dyDescent="0.35">
      <c r="A649" s="2">
        <v>45363.246527777781</v>
      </c>
      <c r="B649" s="3">
        <v>45363</v>
      </c>
      <c r="C649">
        <v>1</v>
      </c>
      <c r="D649">
        <v>11943</v>
      </c>
      <c r="E649" t="s">
        <v>9</v>
      </c>
      <c r="F649">
        <v>6.47802734375</v>
      </c>
      <c r="G649" t="s">
        <v>10</v>
      </c>
      <c r="H649" t="s">
        <v>11</v>
      </c>
      <c r="I649" t="s">
        <v>14</v>
      </c>
    </row>
    <row r="650" spans="1:9" x14ac:dyDescent="0.35">
      <c r="A650" s="2">
        <v>45363.25</v>
      </c>
      <c r="B650" s="3">
        <v>45363</v>
      </c>
      <c r="C650">
        <v>1</v>
      </c>
      <c r="D650">
        <v>11943</v>
      </c>
      <c r="E650" t="s">
        <v>9</v>
      </c>
      <c r="F650">
        <v>10.0400390625</v>
      </c>
      <c r="G650" t="s">
        <v>10</v>
      </c>
      <c r="H650" t="s">
        <v>11</v>
      </c>
      <c r="I650" t="s">
        <v>14</v>
      </c>
    </row>
    <row r="651" spans="1:9" x14ac:dyDescent="0.35">
      <c r="A651" s="2">
        <v>45363.253472222219</v>
      </c>
      <c r="B651" s="3">
        <v>45363</v>
      </c>
      <c r="C651">
        <v>1</v>
      </c>
      <c r="D651">
        <v>11943</v>
      </c>
      <c r="E651" t="s">
        <v>9</v>
      </c>
      <c r="F651">
        <v>12.513671875</v>
      </c>
      <c r="G651" t="s">
        <v>10</v>
      </c>
      <c r="H651" t="s">
        <v>11</v>
      </c>
      <c r="I651" t="s">
        <v>14</v>
      </c>
    </row>
    <row r="652" spans="1:9" x14ac:dyDescent="0.35">
      <c r="A652" s="2">
        <v>45363.256944444453</v>
      </c>
      <c r="B652" s="3">
        <v>45363</v>
      </c>
      <c r="C652">
        <v>1</v>
      </c>
      <c r="D652">
        <v>11943</v>
      </c>
      <c r="E652" t="s">
        <v>9</v>
      </c>
      <c r="F652">
        <v>9.728515625</v>
      </c>
      <c r="G652" t="s">
        <v>10</v>
      </c>
      <c r="H652" t="s">
        <v>11</v>
      </c>
      <c r="I652" t="s">
        <v>14</v>
      </c>
    </row>
    <row r="653" spans="1:9" x14ac:dyDescent="0.35">
      <c r="A653" s="2">
        <v>45363.260416666657</v>
      </c>
      <c r="B653" s="3">
        <v>45363</v>
      </c>
      <c r="C653">
        <v>1</v>
      </c>
      <c r="D653">
        <v>11943</v>
      </c>
      <c r="E653" t="s">
        <v>9</v>
      </c>
      <c r="F653">
        <v>6.94091796875</v>
      </c>
      <c r="G653" t="s">
        <v>10</v>
      </c>
      <c r="H653" t="s">
        <v>11</v>
      </c>
      <c r="I653" t="s">
        <v>14</v>
      </c>
    </row>
    <row r="654" spans="1:9" x14ac:dyDescent="0.35">
      <c r="A654" s="2">
        <v>45363.263888888891</v>
      </c>
      <c r="B654" s="3">
        <v>45363</v>
      </c>
      <c r="C654">
        <v>1</v>
      </c>
      <c r="D654">
        <v>11943</v>
      </c>
      <c r="E654" t="s">
        <v>9</v>
      </c>
      <c r="F654">
        <v>10.66162109375</v>
      </c>
      <c r="G654" t="s">
        <v>10</v>
      </c>
      <c r="H654" t="s">
        <v>11</v>
      </c>
      <c r="I654" t="s">
        <v>14</v>
      </c>
    </row>
    <row r="655" spans="1:9" x14ac:dyDescent="0.35">
      <c r="A655" s="2">
        <v>45363.267361111109</v>
      </c>
      <c r="B655" s="3">
        <v>45363</v>
      </c>
      <c r="C655">
        <v>1</v>
      </c>
      <c r="D655">
        <v>11943</v>
      </c>
      <c r="E655" t="s">
        <v>9</v>
      </c>
      <c r="F655">
        <v>11.3134765625</v>
      </c>
      <c r="G655" t="s">
        <v>10</v>
      </c>
      <c r="H655" t="s">
        <v>11</v>
      </c>
      <c r="I655" t="s">
        <v>14</v>
      </c>
    </row>
    <row r="656" spans="1:9" x14ac:dyDescent="0.35">
      <c r="A656" s="2">
        <v>45363.270833333343</v>
      </c>
      <c r="B656" s="3">
        <v>45363</v>
      </c>
      <c r="C656">
        <v>1</v>
      </c>
      <c r="D656">
        <v>11943</v>
      </c>
      <c r="E656" t="s">
        <v>9</v>
      </c>
      <c r="F656">
        <v>9.82373046875</v>
      </c>
      <c r="G656" t="s">
        <v>10</v>
      </c>
      <c r="H656" t="s">
        <v>11</v>
      </c>
      <c r="I656" t="s">
        <v>14</v>
      </c>
    </row>
    <row r="657" spans="1:9" x14ac:dyDescent="0.35">
      <c r="A657" s="2">
        <v>45363.274305555547</v>
      </c>
      <c r="B657" s="3">
        <v>45363</v>
      </c>
      <c r="C657">
        <v>1</v>
      </c>
      <c r="D657">
        <v>11943</v>
      </c>
      <c r="E657" t="s">
        <v>9</v>
      </c>
      <c r="F657">
        <v>9.4404296875</v>
      </c>
      <c r="G657" t="s">
        <v>10</v>
      </c>
      <c r="H657" t="s">
        <v>11</v>
      </c>
      <c r="I657" t="s">
        <v>14</v>
      </c>
    </row>
    <row r="658" spans="1:9" x14ac:dyDescent="0.35">
      <c r="A658" s="2">
        <v>45363.277777777781</v>
      </c>
      <c r="B658" s="3">
        <v>45363</v>
      </c>
      <c r="C658">
        <v>1</v>
      </c>
      <c r="D658">
        <v>11943</v>
      </c>
      <c r="E658" t="s">
        <v>9</v>
      </c>
      <c r="F658">
        <v>7.0654296875</v>
      </c>
      <c r="G658" t="s">
        <v>10</v>
      </c>
      <c r="H658" t="s">
        <v>11</v>
      </c>
      <c r="I658" t="s">
        <v>14</v>
      </c>
    </row>
    <row r="659" spans="1:9" x14ac:dyDescent="0.35">
      <c r="A659" s="2">
        <v>45363.28125</v>
      </c>
      <c r="B659" s="3">
        <v>45363</v>
      </c>
      <c r="C659">
        <v>1</v>
      </c>
      <c r="D659">
        <v>11943</v>
      </c>
      <c r="E659" t="s">
        <v>9</v>
      </c>
      <c r="F659">
        <v>11.12744140625</v>
      </c>
      <c r="G659" t="s">
        <v>10</v>
      </c>
      <c r="H659" t="s">
        <v>11</v>
      </c>
      <c r="I659" t="s">
        <v>14</v>
      </c>
    </row>
    <row r="660" spans="1:9" x14ac:dyDescent="0.35">
      <c r="A660" s="2">
        <v>45363.284722222219</v>
      </c>
      <c r="B660" s="3">
        <v>45363</v>
      </c>
      <c r="C660">
        <v>1</v>
      </c>
      <c r="D660">
        <v>11943</v>
      </c>
      <c r="E660" t="s">
        <v>9</v>
      </c>
      <c r="F660">
        <v>12.04150390625</v>
      </c>
      <c r="G660" t="s">
        <v>10</v>
      </c>
      <c r="H660" t="s">
        <v>11</v>
      </c>
      <c r="I660" t="s">
        <v>14</v>
      </c>
    </row>
    <row r="661" spans="1:9" x14ac:dyDescent="0.35">
      <c r="A661" s="2">
        <v>45363.288194444453</v>
      </c>
      <c r="B661" s="3">
        <v>45363</v>
      </c>
      <c r="C661">
        <v>1</v>
      </c>
      <c r="D661">
        <v>11943</v>
      </c>
      <c r="E661" t="s">
        <v>9</v>
      </c>
      <c r="F661">
        <v>9.86962890625</v>
      </c>
      <c r="G661" t="s">
        <v>10</v>
      </c>
      <c r="H661" t="s">
        <v>11</v>
      </c>
      <c r="I661" t="s">
        <v>14</v>
      </c>
    </row>
    <row r="662" spans="1:9" x14ac:dyDescent="0.35">
      <c r="A662" s="2">
        <v>45363.291666666657</v>
      </c>
      <c r="B662" s="3">
        <v>45363</v>
      </c>
      <c r="C662">
        <v>1</v>
      </c>
      <c r="D662">
        <v>11943</v>
      </c>
      <c r="E662" t="s">
        <v>9</v>
      </c>
      <c r="F662">
        <v>8.07666015625</v>
      </c>
      <c r="G662" t="s">
        <v>10</v>
      </c>
      <c r="H662" t="s">
        <v>11</v>
      </c>
      <c r="I662" t="s">
        <v>14</v>
      </c>
    </row>
    <row r="663" spans="1:9" x14ac:dyDescent="0.35">
      <c r="A663" s="2">
        <v>45363.295138888891</v>
      </c>
      <c r="B663" s="3">
        <v>45363</v>
      </c>
      <c r="C663">
        <v>1</v>
      </c>
      <c r="D663">
        <v>11943</v>
      </c>
      <c r="E663" t="s">
        <v>9</v>
      </c>
      <c r="F663">
        <v>7.33203125</v>
      </c>
      <c r="G663" t="s">
        <v>10</v>
      </c>
      <c r="H663" t="s">
        <v>11</v>
      </c>
      <c r="I663" t="s">
        <v>14</v>
      </c>
    </row>
    <row r="664" spans="1:9" x14ac:dyDescent="0.35">
      <c r="A664" s="2">
        <v>45363.298611111109</v>
      </c>
      <c r="B664" s="3">
        <v>45363</v>
      </c>
      <c r="C664">
        <v>1</v>
      </c>
      <c r="D664">
        <v>11943</v>
      </c>
      <c r="E664" t="s">
        <v>9</v>
      </c>
      <c r="F664">
        <v>9.7197265625</v>
      </c>
      <c r="G664" t="s">
        <v>10</v>
      </c>
      <c r="H664" t="s">
        <v>11</v>
      </c>
      <c r="I664" t="s">
        <v>14</v>
      </c>
    </row>
    <row r="665" spans="1:9" x14ac:dyDescent="0.35">
      <c r="A665" s="2">
        <v>45363.302083333343</v>
      </c>
      <c r="B665" s="3">
        <v>45363</v>
      </c>
      <c r="C665">
        <v>1</v>
      </c>
      <c r="D665">
        <v>11943</v>
      </c>
      <c r="E665" t="s">
        <v>9</v>
      </c>
      <c r="F665">
        <v>12.1279296875</v>
      </c>
      <c r="G665" t="s">
        <v>10</v>
      </c>
      <c r="H665" t="s">
        <v>11</v>
      </c>
      <c r="I665" t="s">
        <v>14</v>
      </c>
    </row>
    <row r="666" spans="1:9" x14ac:dyDescent="0.35">
      <c r="A666" s="2">
        <v>45363.305555555547</v>
      </c>
      <c r="B666" s="3">
        <v>45363</v>
      </c>
      <c r="C666">
        <v>1</v>
      </c>
      <c r="D666">
        <v>11943</v>
      </c>
      <c r="E666" t="s">
        <v>9</v>
      </c>
      <c r="F666">
        <v>11.5693359375</v>
      </c>
      <c r="G666" t="s">
        <v>10</v>
      </c>
      <c r="H666" t="s">
        <v>11</v>
      </c>
      <c r="I666" t="s">
        <v>14</v>
      </c>
    </row>
    <row r="667" spans="1:9" x14ac:dyDescent="0.35">
      <c r="A667" s="2">
        <v>45363.309027777781</v>
      </c>
      <c r="B667" s="3">
        <v>45363</v>
      </c>
      <c r="C667">
        <v>1</v>
      </c>
      <c r="D667">
        <v>11943</v>
      </c>
      <c r="E667" t="s">
        <v>9</v>
      </c>
      <c r="F667">
        <v>9.79345703125</v>
      </c>
      <c r="G667" t="s">
        <v>10</v>
      </c>
      <c r="H667" t="s">
        <v>11</v>
      </c>
      <c r="I667" t="s">
        <v>14</v>
      </c>
    </row>
    <row r="668" spans="1:9" x14ac:dyDescent="0.35">
      <c r="A668" s="2">
        <v>45363.3125</v>
      </c>
      <c r="B668" s="3">
        <v>45363</v>
      </c>
      <c r="C668">
        <v>1</v>
      </c>
      <c r="D668">
        <v>11943</v>
      </c>
      <c r="E668" t="s">
        <v>9</v>
      </c>
      <c r="F668">
        <v>10.11328125</v>
      </c>
      <c r="G668" t="s">
        <v>10</v>
      </c>
      <c r="H668" t="s">
        <v>11</v>
      </c>
      <c r="I668" t="s">
        <v>14</v>
      </c>
    </row>
    <row r="669" spans="1:9" x14ac:dyDescent="0.35">
      <c r="A669" s="2">
        <v>45363.315972222219</v>
      </c>
      <c r="B669" s="3">
        <v>45363</v>
      </c>
      <c r="C669">
        <v>1</v>
      </c>
      <c r="D669">
        <v>11943</v>
      </c>
      <c r="E669" t="s">
        <v>9</v>
      </c>
      <c r="F669">
        <v>9.33251953125</v>
      </c>
      <c r="G669" t="s">
        <v>10</v>
      </c>
      <c r="H669" t="s">
        <v>11</v>
      </c>
      <c r="I669" t="s">
        <v>14</v>
      </c>
    </row>
    <row r="670" spans="1:9" x14ac:dyDescent="0.35">
      <c r="A670" s="2">
        <v>45363.319444444453</v>
      </c>
      <c r="B670" s="3">
        <v>45363</v>
      </c>
      <c r="C670">
        <v>1</v>
      </c>
      <c r="D670">
        <v>11943</v>
      </c>
      <c r="E670" t="s">
        <v>9</v>
      </c>
      <c r="F670">
        <v>8.02392578125</v>
      </c>
      <c r="G670" t="s">
        <v>10</v>
      </c>
      <c r="H670" t="s">
        <v>11</v>
      </c>
      <c r="I670" t="s">
        <v>14</v>
      </c>
    </row>
    <row r="671" spans="1:9" x14ac:dyDescent="0.35">
      <c r="A671" s="2">
        <v>45363.322916666657</v>
      </c>
      <c r="B671" s="3">
        <v>45363</v>
      </c>
      <c r="C671">
        <v>1</v>
      </c>
      <c r="D671">
        <v>11943</v>
      </c>
      <c r="E671" t="s">
        <v>9</v>
      </c>
      <c r="F671">
        <v>8.71435546875</v>
      </c>
      <c r="G671" t="s">
        <v>10</v>
      </c>
      <c r="H671" t="s">
        <v>11</v>
      </c>
      <c r="I671" t="s">
        <v>14</v>
      </c>
    </row>
    <row r="672" spans="1:9" x14ac:dyDescent="0.35">
      <c r="A672" s="2">
        <v>45363.326388888891</v>
      </c>
      <c r="B672" s="3">
        <v>45363</v>
      </c>
      <c r="C672">
        <v>1</v>
      </c>
      <c r="D672">
        <v>11943</v>
      </c>
      <c r="E672" t="s">
        <v>9</v>
      </c>
      <c r="F672">
        <v>7.38037109375</v>
      </c>
      <c r="G672" t="s">
        <v>10</v>
      </c>
      <c r="H672" t="s">
        <v>11</v>
      </c>
      <c r="I672" t="s">
        <v>14</v>
      </c>
    </row>
    <row r="673" spans="1:9" x14ac:dyDescent="0.35">
      <c r="A673" s="2">
        <v>45363.329861111109</v>
      </c>
      <c r="B673" s="3">
        <v>45363</v>
      </c>
      <c r="C673">
        <v>1</v>
      </c>
      <c r="D673">
        <v>11943</v>
      </c>
      <c r="E673" t="s">
        <v>9</v>
      </c>
      <c r="F673">
        <v>8.13232421875</v>
      </c>
      <c r="G673" t="s">
        <v>10</v>
      </c>
      <c r="H673" t="s">
        <v>11</v>
      </c>
      <c r="I673" t="s">
        <v>14</v>
      </c>
    </row>
    <row r="674" spans="1:9" x14ac:dyDescent="0.35">
      <c r="A674" s="2">
        <v>45363.333333333343</v>
      </c>
      <c r="B674" s="3">
        <v>45363</v>
      </c>
      <c r="C674">
        <v>1</v>
      </c>
      <c r="D674">
        <v>11943</v>
      </c>
      <c r="E674" t="s">
        <v>9</v>
      </c>
      <c r="F674">
        <v>8.02001953125</v>
      </c>
      <c r="G674" t="s">
        <v>10</v>
      </c>
      <c r="H674" t="s">
        <v>11</v>
      </c>
      <c r="I674" t="s">
        <v>14</v>
      </c>
    </row>
    <row r="675" spans="1:9" x14ac:dyDescent="0.35">
      <c r="A675" s="2">
        <v>45363.336805555547</v>
      </c>
      <c r="B675" s="3">
        <v>45363</v>
      </c>
      <c r="C675">
        <v>1</v>
      </c>
      <c r="D675">
        <v>11943</v>
      </c>
      <c r="E675" t="s">
        <v>9</v>
      </c>
      <c r="F675">
        <v>6.9072265625</v>
      </c>
      <c r="G675" t="s">
        <v>10</v>
      </c>
      <c r="H675" t="s">
        <v>11</v>
      </c>
      <c r="I675" t="s">
        <v>14</v>
      </c>
    </row>
    <row r="676" spans="1:9" x14ac:dyDescent="0.35">
      <c r="A676" s="2">
        <v>45363.340277777781</v>
      </c>
      <c r="B676" s="3">
        <v>45363</v>
      </c>
      <c r="C676">
        <v>1</v>
      </c>
      <c r="D676">
        <v>11943</v>
      </c>
      <c r="E676" t="s">
        <v>9</v>
      </c>
      <c r="F676">
        <v>13.029296875</v>
      </c>
      <c r="G676" t="s">
        <v>10</v>
      </c>
      <c r="H676" t="s">
        <v>11</v>
      </c>
      <c r="I676" t="s">
        <v>14</v>
      </c>
    </row>
    <row r="677" spans="1:9" x14ac:dyDescent="0.35">
      <c r="A677" s="2">
        <v>45363.34375</v>
      </c>
      <c r="B677" s="3">
        <v>45363</v>
      </c>
      <c r="C677">
        <v>1</v>
      </c>
      <c r="D677">
        <v>11943</v>
      </c>
      <c r="E677" t="s">
        <v>9</v>
      </c>
      <c r="F677">
        <v>13.84326171875</v>
      </c>
      <c r="G677" t="s">
        <v>10</v>
      </c>
      <c r="H677" t="s">
        <v>11</v>
      </c>
      <c r="I677" t="s">
        <v>14</v>
      </c>
    </row>
    <row r="678" spans="1:9" x14ac:dyDescent="0.35">
      <c r="A678" s="2">
        <v>45363.347222222219</v>
      </c>
      <c r="B678" s="3">
        <v>45363</v>
      </c>
      <c r="C678">
        <v>1</v>
      </c>
      <c r="D678">
        <v>11943</v>
      </c>
      <c r="E678" t="s">
        <v>9</v>
      </c>
      <c r="F678">
        <v>13.35546875</v>
      </c>
      <c r="G678" t="s">
        <v>10</v>
      </c>
      <c r="H678" t="s">
        <v>11</v>
      </c>
      <c r="I678" t="s">
        <v>14</v>
      </c>
    </row>
    <row r="679" spans="1:9" x14ac:dyDescent="0.35">
      <c r="A679" s="2">
        <v>45363.350694444453</v>
      </c>
      <c r="B679" s="3">
        <v>45363</v>
      </c>
      <c r="C679">
        <v>1</v>
      </c>
      <c r="D679">
        <v>11943</v>
      </c>
      <c r="E679" t="s">
        <v>9</v>
      </c>
      <c r="F679">
        <v>13.64404296875</v>
      </c>
      <c r="G679" t="s">
        <v>10</v>
      </c>
      <c r="H679" t="s">
        <v>11</v>
      </c>
      <c r="I679" t="s">
        <v>14</v>
      </c>
    </row>
    <row r="680" spans="1:9" x14ac:dyDescent="0.35">
      <c r="A680" s="2">
        <v>45363.354166666657</v>
      </c>
      <c r="B680" s="3">
        <v>45363</v>
      </c>
      <c r="C680">
        <v>1</v>
      </c>
      <c r="D680">
        <v>11943</v>
      </c>
      <c r="E680" t="s">
        <v>9</v>
      </c>
      <c r="F680">
        <v>13.765625</v>
      </c>
      <c r="G680" t="s">
        <v>10</v>
      </c>
      <c r="H680" t="s">
        <v>11</v>
      </c>
      <c r="I680" t="s">
        <v>14</v>
      </c>
    </row>
    <row r="681" spans="1:9" x14ac:dyDescent="0.35">
      <c r="A681" s="2">
        <v>45363.357638888891</v>
      </c>
      <c r="B681" s="3">
        <v>45363</v>
      </c>
      <c r="C681">
        <v>1</v>
      </c>
      <c r="D681">
        <v>11943</v>
      </c>
      <c r="E681" t="s">
        <v>9</v>
      </c>
      <c r="F681">
        <v>14.57958984375</v>
      </c>
      <c r="G681" t="s">
        <v>10</v>
      </c>
      <c r="H681" t="s">
        <v>11</v>
      </c>
      <c r="I681" t="s">
        <v>14</v>
      </c>
    </row>
    <row r="682" spans="1:9" x14ac:dyDescent="0.35">
      <c r="A682" s="2">
        <v>45363.361111111109</v>
      </c>
      <c r="B682" s="3">
        <v>45363</v>
      </c>
      <c r="C682">
        <v>1</v>
      </c>
      <c r="D682">
        <v>11943</v>
      </c>
      <c r="E682" t="s">
        <v>9</v>
      </c>
      <c r="F682">
        <v>14.60400390625</v>
      </c>
      <c r="G682" t="s">
        <v>10</v>
      </c>
      <c r="H682" t="s">
        <v>11</v>
      </c>
      <c r="I682" t="s">
        <v>14</v>
      </c>
    </row>
    <row r="683" spans="1:9" x14ac:dyDescent="0.35">
      <c r="A683" s="2">
        <v>45363.364583333343</v>
      </c>
      <c r="B683" s="3">
        <v>45363</v>
      </c>
      <c r="C683">
        <v>1</v>
      </c>
      <c r="D683">
        <v>11943</v>
      </c>
      <c r="E683" t="s">
        <v>9</v>
      </c>
      <c r="F683">
        <v>14.67626953125</v>
      </c>
      <c r="G683" t="s">
        <v>10</v>
      </c>
      <c r="H683" t="s">
        <v>11</v>
      </c>
      <c r="I683" t="s">
        <v>14</v>
      </c>
    </row>
    <row r="684" spans="1:9" x14ac:dyDescent="0.35">
      <c r="A684" s="2">
        <v>45363.368055555547</v>
      </c>
      <c r="B684" s="3">
        <v>45363</v>
      </c>
      <c r="C684">
        <v>1</v>
      </c>
      <c r="D684">
        <v>11943</v>
      </c>
      <c r="E684" t="s">
        <v>9</v>
      </c>
      <c r="F684">
        <v>16.41259765625</v>
      </c>
      <c r="G684" t="s">
        <v>10</v>
      </c>
      <c r="H684" t="s">
        <v>11</v>
      </c>
      <c r="I684" t="s">
        <v>14</v>
      </c>
    </row>
    <row r="685" spans="1:9" x14ac:dyDescent="0.35">
      <c r="A685" s="2">
        <v>45363.371527777781</v>
      </c>
      <c r="B685" s="3">
        <v>45363</v>
      </c>
      <c r="C685">
        <v>1</v>
      </c>
      <c r="D685">
        <v>11943</v>
      </c>
      <c r="E685" t="s">
        <v>9</v>
      </c>
      <c r="F685">
        <v>17.78515625</v>
      </c>
      <c r="G685" t="s">
        <v>10</v>
      </c>
      <c r="H685" t="s">
        <v>11</v>
      </c>
      <c r="I685" t="s">
        <v>14</v>
      </c>
    </row>
    <row r="686" spans="1:9" x14ac:dyDescent="0.35">
      <c r="A686" s="2">
        <v>45363.375</v>
      </c>
      <c r="B686" s="3">
        <v>45363</v>
      </c>
      <c r="C686">
        <v>1</v>
      </c>
      <c r="D686">
        <v>11943</v>
      </c>
      <c r="E686" t="s">
        <v>9</v>
      </c>
      <c r="F686">
        <v>17.791015625</v>
      </c>
      <c r="G686" t="s">
        <v>10</v>
      </c>
      <c r="H686" t="s">
        <v>11</v>
      </c>
      <c r="I686" t="s">
        <v>14</v>
      </c>
    </row>
    <row r="687" spans="1:9" x14ac:dyDescent="0.35">
      <c r="A687" s="2">
        <v>45363.378472222219</v>
      </c>
      <c r="B687" s="3">
        <v>45363</v>
      </c>
      <c r="C687">
        <v>1</v>
      </c>
      <c r="D687">
        <v>11943</v>
      </c>
      <c r="E687" t="s">
        <v>9</v>
      </c>
      <c r="F687">
        <v>19.2041015625</v>
      </c>
      <c r="G687" t="s">
        <v>10</v>
      </c>
      <c r="H687" t="s">
        <v>11</v>
      </c>
      <c r="I687" t="s">
        <v>14</v>
      </c>
    </row>
    <row r="688" spans="1:9" x14ac:dyDescent="0.35">
      <c r="A688" s="2">
        <v>45363.381944444453</v>
      </c>
      <c r="B688" s="3">
        <v>45363</v>
      </c>
      <c r="C688">
        <v>1</v>
      </c>
      <c r="D688">
        <v>11943</v>
      </c>
      <c r="E688" t="s">
        <v>9</v>
      </c>
      <c r="F688">
        <v>19.80224609375</v>
      </c>
      <c r="G688" t="s">
        <v>10</v>
      </c>
      <c r="H688" t="s">
        <v>11</v>
      </c>
      <c r="I688" t="s">
        <v>14</v>
      </c>
    </row>
    <row r="689" spans="1:9" x14ac:dyDescent="0.35">
      <c r="A689" s="2">
        <v>45363.385416666657</v>
      </c>
      <c r="B689" s="3">
        <v>45363</v>
      </c>
      <c r="C689">
        <v>1</v>
      </c>
      <c r="D689">
        <v>11943</v>
      </c>
      <c r="E689" t="s">
        <v>9</v>
      </c>
      <c r="F689">
        <v>19.92138671875</v>
      </c>
      <c r="G689" t="s">
        <v>10</v>
      </c>
      <c r="H689" t="s">
        <v>11</v>
      </c>
      <c r="I689" t="s">
        <v>14</v>
      </c>
    </row>
    <row r="690" spans="1:9" x14ac:dyDescent="0.35">
      <c r="A690" s="2">
        <v>45363.388888888891</v>
      </c>
      <c r="B690" s="3">
        <v>45363</v>
      </c>
      <c r="C690">
        <v>1</v>
      </c>
      <c r="D690">
        <v>11943</v>
      </c>
      <c r="E690" t="s">
        <v>9</v>
      </c>
      <c r="F690">
        <v>20.6650390625</v>
      </c>
      <c r="G690" t="s">
        <v>10</v>
      </c>
      <c r="H690" t="s">
        <v>11</v>
      </c>
      <c r="I690" t="s">
        <v>14</v>
      </c>
    </row>
    <row r="691" spans="1:9" x14ac:dyDescent="0.35">
      <c r="A691" s="2">
        <v>45363.392361111109</v>
      </c>
      <c r="B691" s="3">
        <v>45363</v>
      </c>
      <c r="C691">
        <v>1</v>
      </c>
      <c r="D691">
        <v>11943</v>
      </c>
      <c r="E691" t="s">
        <v>9</v>
      </c>
      <c r="F691">
        <v>19.0595703125</v>
      </c>
      <c r="G691" t="s">
        <v>10</v>
      </c>
      <c r="H691" t="s">
        <v>11</v>
      </c>
      <c r="I691" t="s">
        <v>14</v>
      </c>
    </row>
    <row r="692" spans="1:9" x14ac:dyDescent="0.35">
      <c r="A692" s="2">
        <v>45363.395833333343</v>
      </c>
      <c r="B692" s="3">
        <v>45363</v>
      </c>
      <c r="C692">
        <v>1</v>
      </c>
      <c r="D692">
        <v>11943</v>
      </c>
      <c r="E692" t="s">
        <v>9</v>
      </c>
      <c r="F692">
        <v>20.2099609375</v>
      </c>
      <c r="G692" t="s">
        <v>10</v>
      </c>
      <c r="H692" t="s">
        <v>11</v>
      </c>
      <c r="I692" t="s">
        <v>14</v>
      </c>
    </row>
    <row r="693" spans="1:9" x14ac:dyDescent="0.35">
      <c r="A693" s="2">
        <v>45363.399305555547</v>
      </c>
      <c r="B693" s="3">
        <v>45363</v>
      </c>
      <c r="C693">
        <v>1</v>
      </c>
      <c r="D693">
        <v>11943</v>
      </c>
      <c r="E693" t="s">
        <v>9</v>
      </c>
      <c r="F693">
        <v>19.302734375</v>
      </c>
      <c r="G693" t="s">
        <v>10</v>
      </c>
      <c r="H693" t="s">
        <v>11</v>
      </c>
      <c r="I693" t="s">
        <v>14</v>
      </c>
    </row>
    <row r="694" spans="1:9" x14ac:dyDescent="0.35">
      <c r="A694" s="2">
        <v>45363.402777777781</v>
      </c>
      <c r="B694" s="3">
        <v>45363</v>
      </c>
      <c r="C694">
        <v>1</v>
      </c>
      <c r="D694">
        <v>11943</v>
      </c>
      <c r="E694" t="s">
        <v>9</v>
      </c>
      <c r="F694">
        <v>17.97900390625</v>
      </c>
      <c r="G694" t="s">
        <v>10</v>
      </c>
      <c r="H694" t="s">
        <v>11</v>
      </c>
      <c r="I694" t="s">
        <v>14</v>
      </c>
    </row>
    <row r="695" spans="1:9" x14ac:dyDescent="0.35">
      <c r="A695" s="2">
        <v>45363.40625</v>
      </c>
      <c r="B695" s="3">
        <v>45363</v>
      </c>
      <c r="C695">
        <v>1</v>
      </c>
      <c r="D695">
        <v>11943</v>
      </c>
      <c r="E695" t="s">
        <v>9</v>
      </c>
      <c r="F695">
        <v>17.07080078125</v>
      </c>
      <c r="G695" t="s">
        <v>10</v>
      </c>
      <c r="H695" t="s">
        <v>11</v>
      </c>
      <c r="I695" t="s">
        <v>14</v>
      </c>
    </row>
    <row r="696" spans="1:9" x14ac:dyDescent="0.35">
      <c r="A696" s="2">
        <v>45363.409722222219</v>
      </c>
      <c r="B696" s="3">
        <v>45363</v>
      </c>
      <c r="C696">
        <v>1</v>
      </c>
      <c r="D696">
        <v>11943</v>
      </c>
      <c r="E696" t="s">
        <v>9</v>
      </c>
      <c r="F696">
        <v>14.365234375</v>
      </c>
      <c r="G696" t="s">
        <v>10</v>
      </c>
      <c r="H696" t="s">
        <v>11</v>
      </c>
      <c r="I696" t="s">
        <v>14</v>
      </c>
    </row>
    <row r="697" spans="1:9" x14ac:dyDescent="0.35">
      <c r="A697" s="2">
        <v>45363.413194444453</v>
      </c>
      <c r="B697" s="3">
        <v>45363</v>
      </c>
      <c r="C697">
        <v>1</v>
      </c>
      <c r="D697">
        <v>11943</v>
      </c>
      <c r="E697" t="s">
        <v>9</v>
      </c>
      <c r="F697">
        <v>10.58837890625</v>
      </c>
      <c r="G697" t="s">
        <v>10</v>
      </c>
      <c r="H697" t="s">
        <v>11</v>
      </c>
      <c r="I697" t="s">
        <v>14</v>
      </c>
    </row>
    <row r="698" spans="1:9" x14ac:dyDescent="0.35">
      <c r="A698" s="2">
        <v>45363.416666666657</v>
      </c>
      <c r="B698" s="3">
        <v>45363</v>
      </c>
      <c r="C698">
        <v>1</v>
      </c>
      <c r="D698">
        <v>11943</v>
      </c>
      <c r="E698" t="s">
        <v>9</v>
      </c>
      <c r="F698">
        <v>6.84033203125</v>
      </c>
      <c r="G698" t="s">
        <v>10</v>
      </c>
      <c r="H698" t="s">
        <v>11</v>
      </c>
      <c r="I698" t="s">
        <v>14</v>
      </c>
    </row>
    <row r="699" spans="1:9" x14ac:dyDescent="0.35">
      <c r="A699" s="2">
        <v>45363.420138888891</v>
      </c>
      <c r="B699" s="3">
        <v>45363</v>
      </c>
      <c r="C699">
        <v>1</v>
      </c>
      <c r="D699">
        <v>11943</v>
      </c>
      <c r="E699" t="s">
        <v>9</v>
      </c>
      <c r="F699">
        <v>9.0576171875</v>
      </c>
      <c r="G699" t="s">
        <v>10</v>
      </c>
      <c r="H699" t="s">
        <v>11</v>
      </c>
      <c r="I699" t="s">
        <v>14</v>
      </c>
    </row>
    <row r="700" spans="1:9" x14ac:dyDescent="0.35">
      <c r="A700" s="2">
        <v>45363.423611111109</v>
      </c>
      <c r="B700" s="3">
        <v>45363</v>
      </c>
      <c r="C700">
        <v>1</v>
      </c>
      <c r="D700">
        <v>11943</v>
      </c>
      <c r="E700" t="s">
        <v>9</v>
      </c>
      <c r="F700">
        <v>11.70703125</v>
      </c>
      <c r="G700" t="s">
        <v>10</v>
      </c>
      <c r="H700" t="s">
        <v>11</v>
      </c>
      <c r="I700" t="s">
        <v>14</v>
      </c>
    </row>
    <row r="701" spans="1:9" x14ac:dyDescent="0.35">
      <c r="A701" s="2">
        <v>45363.427083333343</v>
      </c>
      <c r="B701" s="3">
        <v>45363</v>
      </c>
      <c r="C701">
        <v>1</v>
      </c>
      <c r="D701">
        <v>11943</v>
      </c>
      <c r="E701" t="s">
        <v>9</v>
      </c>
      <c r="F701">
        <v>12.150390625</v>
      </c>
      <c r="G701" t="s">
        <v>10</v>
      </c>
      <c r="H701" t="s">
        <v>11</v>
      </c>
      <c r="I701" t="s">
        <v>14</v>
      </c>
    </row>
    <row r="702" spans="1:9" x14ac:dyDescent="0.35">
      <c r="A702" s="2">
        <v>45363.430555555547</v>
      </c>
      <c r="B702" s="3">
        <v>45363</v>
      </c>
      <c r="C702">
        <v>1</v>
      </c>
      <c r="D702">
        <v>11943</v>
      </c>
      <c r="E702" t="s">
        <v>9</v>
      </c>
      <c r="F702">
        <v>6.73974609375</v>
      </c>
      <c r="G702" t="s">
        <v>10</v>
      </c>
      <c r="H702" t="s">
        <v>11</v>
      </c>
      <c r="I702" t="s">
        <v>14</v>
      </c>
    </row>
    <row r="703" spans="1:9" x14ac:dyDescent="0.35">
      <c r="A703" s="2">
        <v>45363.434027777781</v>
      </c>
      <c r="B703" s="3">
        <v>45363</v>
      </c>
      <c r="C703">
        <v>1</v>
      </c>
      <c r="D703">
        <v>11943</v>
      </c>
      <c r="E703" t="s">
        <v>9</v>
      </c>
      <c r="F703">
        <v>7.4541015625</v>
      </c>
      <c r="G703" t="s">
        <v>10</v>
      </c>
      <c r="H703" t="s">
        <v>11</v>
      </c>
      <c r="I703" t="s">
        <v>14</v>
      </c>
    </row>
    <row r="704" spans="1:9" x14ac:dyDescent="0.35">
      <c r="A704" s="2">
        <v>45363.4375</v>
      </c>
      <c r="B704" s="3">
        <v>45363</v>
      </c>
      <c r="C704">
        <v>1</v>
      </c>
      <c r="D704">
        <v>11943</v>
      </c>
      <c r="E704" t="s">
        <v>9</v>
      </c>
      <c r="F704">
        <v>9.93798828125</v>
      </c>
      <c r="G704" t="s">
        <v>10</v>
      </c>
      <c r="H704" t="s">
        <v>11</v>
      </c>
      <c r="I704" t="s">
        <v>14</v>
      </c>
    </row>
    <row r="705" spans="1:9" x14ac:dyDescent="0.35">
      <c r="A705" s="2">
        <v>45363.440972222219</v>
      </c>
      <c r="B705" s="3">
        <v>45363</v>
      </c>
      <c r="C705">
        <v>1</v>
      </c>
      <c r="D705">
        <v>11943</v>
      </c>
      <c r="E705" t="s">
        <v>9</v>
      </c>
      <c r="F705">
        <v>11.94287109375</v>
      </c>
      <c r="G705" t="s">
        <v>10</v>
      </c>
      <c r="H705" t="s">
        <v>11</v>
      </c>
      <c r="I705" t="s">
        <v>14</v>
      </c>
    </row>
    <row r="706" spans="1:9" x14ac:dyDescent="0.35">
      <c r="A706" s="2">
        <v>45363.444444444453</v>
      </c>
      <c r="B706" s="3">
        <v>45363</v>
      </c>
      <c r="C706">
        <v>1</v>
      </c>
      <c r="D706">
        <v>11943</v>
      </c>
      <c r="E706" t="s">
        <v>9</v>
      </c>
      <c r="F706">
        <v>11.78369140625</v>
      </c>
      <c r="G706" t="s">
        <v>10</v>
      </c>
      <c r="H706" t="s">
        <v>11</v>
      </c>
      <c r="I706" t="s">
        <v>14</v>
      </c>
    </row>
    <row r="707" spans="1:9" x14ac:dyDescent="0.35">
      <c r="A707" s="2">
        <v>45363.447916666657</v>
      </c>
      <c r="B707" s="3">
        <v>45363</v>
      </c>
      <c r="C707">
        <v>1</v>
      </c>
      <c r="D707">
        <v>11943</v>
      </c>
      <c r="E707" t="s">
        <v>9</v>
      </c>
      <c r="F707">
        <v>7.87841796875</v>
      </c>
      <c r="G707" t="s">
        <v>10</v>
      </c>
      <c r="H707" t="s">
        <v>11</v>
      </c>
      <c r="I707" t="s">
        <v>14</v>
      </c>
    </row>
    <row r="708" spans="1:9" x14ac:dyDescent="0.35">
      <c r="A708" s="2">
        <v>45363.451388888891</v>
      </c>
      <c r="B708" s="3">
        <v>45363</v>
      </c>
      <c r="C708">
        <v>1</v>
      </c>
      <c r="D708">
        <v>11943</v>
      </c>
      <c r="E708" t="s">
        <v>9</v>
      </c>
      <c r="F708">
        <v>7.947265625</v>
      </c>
      <c r="G708" t="s">
        <v>10</v>
      </c>
      <c r="H708" t="s">
        <v>11</v>
      </c>
      <c r="I708" t="s">
        <v>14</v>
      </c>
    </row>
    <row r="709" spans="1:9" x14ac:dyDescent="0.35">
      <c r="A709" s="2">
        <v>45363.454861111109</v>
      </c>
      <c r="B709" s="3">
        <v>45363</v>
      </c>
      <c r="C709">
        <v>1</v>
      </c>
      <c r="D709">
        <v>11943</v>
      </c>
      <c r="E709" t="s">
        <v>9</v>
      </c>
      <c r="F709">
        <v>11.3408203125</v>
      </c>
      <c r="G709" t="s">
        <v>10</v>
      </c>
      <c r="H709" t="s">
        <v>11</v>
      </c>
      <c r="I709" t="s">
        <v>14</v>
      </c>
    </row>
    <row r="710" spans="1:9" x14ac:dyDescent="0.35">
      <c r="A710" s="2">
        <v>45363.458333333343</v>
      </c>
      <c r="B710" s="3">
        <v>45363</v>
      </c>
      <c r="C710">
        <v>1</v>
      </c>
      <c r="D710">
        <v>11943</v>
      </c>
      <c r="E710" t="s">
        <v>9</v>
      </c>
      <c r="F710">
        <v>13.07080078125</v>
      </c>
      <c r="G710" t="s">
        <v>10</v>
      </c>
      <c r="H710" t="s">
        <v>11</v>
      </c>
      <c r="I710" t="s">
        <v>14</v>
      </c>
    </row>
    <row r="711" spans="1:9" x14ac:dyDescent="0.35">
      <c r="A711" s="2">
        <v>45363.461805555547</v>
      </c>
      <c r="B711" s="3">
        <v>45363</v>
      </c>
      <c r="C711">
        <v>1</v>
      </c>
      <c r="D711">
        <v>11943</v>
      </c>
      <c r="E711" t="s">
        <v>9</v>
      </c>
      <c r="F711">
        <v>8.09423828125</v>
      </c>
      <c r="G711" t="s">
        <v>10</v>
      </c>
      <c r="H711" t="s">
        <v>11</v>
      </c>
      <c r="I711" t="s">
        <v>14</v>
      </c>
    </row>
    <row r="712" spans="1:9" x14ac:dyDescent="0.35">
      <c r="A712" s="2">
        <v>45363.465277777781</v>
      </c>
      <c r="B712" s="3">
        <v>45363</v>
      </c>
      <c r="C712">
        <v>1</v>
      </c>
      <c r="D712">
        <v>11943</v>
      </c>
      <c r="E712" t="s">
        <v>9</v>
      </c>
      <c r="F712">
        <v>7.42138671875</v>
      </c>
      <c r="G712" t="s">
        <v>10</v>
      </c>
      <c r="H712" t="s">
        <v>11</v>
      </c>
      <c r="I712" t="s">
        <v>14</v>
      </c>
    </row>
    <row r="713" spans="1:9" x14ac:dyDescent="0.35">
      <c r="A713" s="2">
        <v>45363.46875</v>
      </c>
      <c r="B713" s="3">
        <v>45363</v>
      </c>
      <c r="C713">
        <v>1</v>
      </c>
      <c r="D713">
        <v>11943</v>
      </c>
      <c r="E713" t="s">
        <v>9</v>
      </c>
      <c r="F713">
        <v>9.48876953125</v>
      </c>
      <c r="G713" t="s">
        <v>10</v>
      </c>
      <c r="H713" t="s">
        <v>11</v>
      </c>
      <c r="I713" t="s">
        <v>14</v>
      </c>
    </row>
    <row r="714" spans="1:9" x14ac:dyDescent="0.35">
      <c r="A714" s="2">
        <v>45363.472222222219</v>
      </c>
      <c r="B714" s="3">
        <v>45363</v>
      </c>
      <c r="C714">
        <v>1</v>
      </c>
      <c r="D714">
        <v>11943</v>
      </c>
      <c r="E714" t="s">
        <v>9</v>
      </c>
      <c r="F714">
        <v>11.6748046875</v>
      </c>
      <c r="G714" t="s">
        <v>10</v>
      </c>
      <c r="H714" t="s">
        <v>11</v>
      </c>
      <c r="I714" t="s">
        <v>14</v>
      </c>
    </row>
    <row r="715" spans="1:9" x14ac:dyDescent="0.35">
      <c r="A715" s="2">
        <v>45363.475694444453</v>
      </c>
      <c r="B715" s="3">
        <v>45363</v>
      </c>
      <c r="C715">
        <v>1</v>
      </c>
      <c r="D715">
        <v>11943</v>
      </c>
      <c r="E715" t="s">
        <v>9</v>
      </c>
      <c r="F715">
        <v>12.67919921875</v>
      </c>
      <c r="G715" t="s">
        <v>10</v>
      </c>
      <c r="H715" t="s">
        <v>11</v>
      </c>
      <c r="I715" t="s">
        <v>14</v>
      </c>
    </row>
    <row r="716" spans="1:9" x14ac:dyDescent="0.35">
      <c r="A716" s="2">
        <v>45363.479166666657</v>
      </c>
      <c r="B716" s="3">
        <v>45363</v>
      </c>
      <c r="C716">
        <v>1</v>
      </c>
      <c r="D716">
        <v>11943</v>
      </c>
      <c r="E716" t="s">
        <v>9</v>
      </c>
      <c r="F716">
        <v>6.41162109375</v>
      </c>
      <c r="G716" t="s">
        <v>10</v>
      </c>
      <c r="H716" t="s">
        <v>11</v>
      </c>
      <c r="I716" t="s">
        <v>14</v>
      </c>
    </row>
    <row r="717" spans="1:9" x14ac:dyDescent="0.35">
      <c r="A717" s="2">
        <v>45363.482638888891</v>
      </c>
      <c r="B717" s="3">
        <v>45363</v>
      </c>
      <c r="C717">
        <v>1</v>
      </c>
      <c r="D717">
        <v>11943</v>
      </c>
      <c r="E717" t="s">
        <v>9</v>
      </c>
      <c r="F717">
        <v>7.62841796875</v>
      </c>
      <c r="G717" t="s">
        <v>10</v>
      </c>
      <c r="H717" t="s">
        <v>11</v>
      </c>
      <c r="I717" t="s">
        <v>14</v>
      </c>
    </row>
    <row r="718" spans="1:9" x14ac:dyDescent="0.35">
      <c r="A718" s="2">
        <v>45363.486111111109</v>
      </c>
      <c r="B718" s="3">
        <v>45363</v>
      </c>
      <c r="C718">
        <v>1</v>
      </c>
      <c r="D718">
        <v>11943</v>
      </c>
      <c r="E718" t="s">
        <v>9</v>
      </c>
      <c r="F718">
        <v>10.39501953125</v>
      </c>
      <c r="G718" t="s">
        <v>10</v>
      </c>
      <c r="H718" t="s">
        <v>11</v>
      </c>
      <c r="I718" t="s">
        <v>14</v>
      </c>
    </row>
    <row r="719" spans="1:9" x14ac:dyDescent="0.35">
      <c r="A719" s="2">
        <v>45363.489583333343</v>
      </c>
      <c r="B719" s="3">
        <v>45363</v>
      </c>
      <c r="C719">
        <v>1</v>
      </c>
      <c r="D719">
        <v>11943</v>
      </c>
      <c r="E719" t="s">
        <v>9</v>
      </c>
      <c r="F719">
        <v>11.93115234375</v>
      </c>
      <c r="G719" t="s">
        <v>10</v>
      </c>
      <c r="H719" t="s">
        <v>11</v>
      </c>
      <c r="I719" t="s">
        <v>14</v>
      </c>
    </row>
    <row r="720" spans="1:9" x14ac:dyDescent="0.35">
      <c r="A720" s="2">
        <v>45363.493055555547</v>
      </c>
      <c r="B720" s="3">
        <v>45363</v>
      </c>
      <c r="C720">
        <v>1</v>
      </c>
      <c r="D720">
        <v>11943</v>
      </c>
      <c r="E720" t="s">
        <v>9</v>
      </c>
      <c r="F720">
        <v>10.126953125</v>
      </c>
      <c r="G720" t="s">
        <v>10</v>
      </c>
      <c r="H720" t="s">
        <v>11</v>
      </c>
      <c r="I720" t="s">
        <v>14</v>
      </c>
    </row>
    <row r="721" spans="1:9" x14ac:dyDescent="0.35">
      <c r="A721" s="2">
        <v>45363.496527777781</v>
      </c>
      <c r="B721" s="3">
        <v>45363</v>
      </c>
      <c r="C721">
        <v>1</v>
      </c>
      <c r="D721">
        <v>11943</v>
      </c>
      <c r="E721" t="s">
        <v>9</v>
      </c>
      <c r="F721">
        <v>6.798828125</v>
      </c>
      <c r="G721" t="s">
        <v>10</v>
      </c>
      <c r="H721" t="s">
        <v>11</v>
      </c>
      <c r="I721" t="s">
        <v>14</v>
      </c>
    </row>
    <row r="722" spans="1:9" x14ac:dyDescent="0.35">
      <c r="A722" s="2">
        <v>45363.5</v>
      </c>
      <c r="B722" s="3">
        <v>45363</v>
      </c>
      <c r="C722">
        <v>1</v>
      </c>
      <c r="D722">
        <v>11943</v>
      </c>
      <c r="E722" t="s">
        <v>9</v>
      </c>
      <c r="F722">
        <v>8.8134765625</v>
      </c>
      <c r="G722" t="s">
        <v>10</v>
      </c>
      <c r="H722" t="s">
        <v>11</v>
      </c>
      <c r="I722" t="s">
        <v>14</v>
      </c>
    </row>
    <row r="723" spans="1:9" x14ac:dyDescent="0.35">
      <c r="A723" s="2">
        <v>45363.503472222219</v>
      </c>
      <c r="B723" s="3">
        <v>45363</v>
      </c>
      <c r="C723">
        <v>1</v>
      </c>
      <c r="D723">
        <v>11943</v>
      </c>
      <c r="E723" t="s">
        <v>9</v>
      </c>
      <c r="F723">
        <v>10.7490234375</v>
      </c>
      <c r="G723" t="s">
        <v>10</v>
      </c>
      <c r="H723" t="s">
        <v>11</v>
      </c>
      <c r="I723" t="s">
        <v>14</v>
      </c>
    </row>
    <row r="724" spans="1:9" x14ac:dyDescent="0.35">
      <c r="A724" s="2">
        <v>45363.506944444453</v>
      </c>
      <c r="B724" s="3">
        <v>45363</v>
      </c>
      <c r="C724">
        <v>1</v>
      </c>
      <c r="D724">
        <v>11943</v>
      </c>
      <c r="E724" t="s">
        <v>9</v>
      </c>
      <c r="F724">
        <v>12.1396484375</v>
      </c>
      <c r="G724" t="s">
        <v>10</v>
      </c>
      <c r="H724" t="s">
        <v>11</v>
      </c>
      <c r="I724" t="s">
        <v>14</v>
      </c>
    </row>
    <row r="725" spans="1:9" x14ac:dyDescent="0.35">
      <c r="A725" s="2">
        <v>45363.510416666657</v>
      </c>
      <c r="B725" s="3">
        <v>45363</v>
      </c>
      <c r="C725">
        <v>1</v>
      </c>
      <c r="D725">
        <v>11943</v>
      </c>
      <c r="E725" t="s">
        <v>9</v>
      </c>
      <c r="F725">
        <v>10.16552734375</v>
      </c>
      <c r="G725" t="s">
        <v>10</v>
      </c>
      <c r="H725" t="s">
        <v>11</v>
      </c>
      <c r="I725" t="s">
        <v>14</v>
      </c>
    </row>
    <row r="726" spans="1:9" x14ac:dyDescent="0.35">
      <c r="A726" s="2">
        <v>45363.513888888891</v>
      </c>
      <c r="B726" s="3">
        <v>45363</v>
      </c>
      <c r="C726">
        <v>1</v>
      </c>
      <c r="D726">
        <v>11943</v>
      </c>
      <c r="E726" t="s">
        <v>9</v>
      </c>
      <c r="F726">
        <v>6.8583984375</v>
      </c>
      <c r="G726" t="s">
        <v>10</v>
      </c>
      <c r="H726" t="s">
        <v>11</v>
      </c>
      <c r="I726" t="s">
        <v>14</v>
      </c>
    </row>
    <row r="727" spans="1:9" x14ac:dyDescent="0.35">
      <c r="A727" s="2">
        <v>45363.517361111109</v>
      </c>
      <c r="B727" s="3">
        <v>45363</v>
      </c>
      <c r="C727">
        <v>1</v>
      </c>
      <c r="D727">
        <v>11943</v>
      </c>
      <c r="E727" t="s">
        <v>9</v>
      </c>
      <c r="F727">
        <v>10.21923828125</v>
      </c>
      <c r="G727" t="s">
        <v>10</v>
      </c>
      <c r="H727" t="s">
        <v>11</v>
      </c>
      <c r="I727" t="s">
        <v>14</v>
      </c>
    </row>
    <row r="728" spans="1:9" x14ac:dyDescent="0.35">
      <c r="A728" s="2">
        <v>45363.520833333343</v>
      </c>
      <c r="B728" s="3">
        <v>45363</v>
      </c>
      <c r="C728">
        <v>1</v>
      </c>
      <c r="D728">
        <v>11943</v>
      </c>
      <c r="E728" t="s">
        <v>9</v>
      </c>
      <c r="F728">
        <v>12.6318359375</v>
      </c>
      <c r="G728" t="s">
        <v>10</v>
      </c>
      <c r="H728" t="s">
        <v>11</v>
      </c>
      <c r="I728" t="s">
        <v>14</v>
      </c>
    </row>
    <row r="729" spans="1:9" x14ac:dyDescent="0.35">
      <c r="A729" s="2">
        <v>45363.524305555547</v>
      </c>
      <c r="B729" s="3">
        <v>45363</v>
      </c>
      <c r="C729">
        <v>1</v>
      </c>
      <c r="D729">
        <v>11943</v>
      </c>
      <c r="E729" t="s">
        <v>9</v>
      </c>
      <c r="F729">
        <v>9.08056640625</v>
      </c>
      <c r="G729" t="s">
        <v>10</v>
      </c>
      <c r="H729" t="s">
        <v>11</v>
      </c>
      <c r="I729" t="s">
        <v>14</v>
      </c>
    </row>
    <row r="730" spans="1:9" x14ac:dyDescent="0.35">
      <c r="A730" s="2">
        <v>45363.527777777781</v>
      </c>
      <c r="B730" s="3">
        <v>45363</v>
      </c>
      <c r="C730">
        <v>1</v>
      </c>
      <c r="D730">
        <v>11943</v>
      </c>
      <c r="E730" t="s">
        <v>9</v>
      </c>
      <c r="F730">
        <v>7.63623046875</v>
      </c>
      <c r="G730" t="s">
        <v>10</v>
      </c>
      <c r="H730" t="s">
        <v>11</v>
      </c>
      <c r="I730" t="s">
        <v>14</v>
      </c>
    </row>
    <row r="731" spans="1:9" x14ac:dyDescent="0.35">
      <c r="A731" s="2">
        <v>45363.53125</v>
      </c>
      <c r="B731" s="3">
        <v>45363</v>
      </c>
      <c r="C731">
        <v>1</v>
      </c>
      <c r="D731">
        <v>11943</v>
      </c>
      <c r="E731" t="s">
        <v>9</v>
      </c>
      <c r="F731">
        <v>9.09912109375</v>
      </c>
      <c r="G731" t="s">
        <v>10</v>
      </c>
      <c r="H731" t="s">
        <v>11</v>
      </c>
      <c r="I731" t="s">
        <v>14</v>
      </c>
    </row>
    <row r="732" spans="1:9" x14ac:dyDescent="0.35">
      <c r="A732" s="2">
        <v>45363.534722222219</v>
      </c>
      <c r="B732" s="3">
        <v>45363</v>
      </c>
      <c r="C732">
        <v>1</v>
      </c>
      <c r="D732">
        <v>11943</v>
      </c>
      <c r="E732" t="s">
        <v>9</v>
      </c>
      <c r="F732">
        <v>11.43798828125</v>
      </c>
      <c r="G732" t="s">
        <v>10</v>
      </c>
      <c r="H732" t="s">
        <v>11</v>
      </c>
      <c r="I732" t="s">
        <v>14</v>
      </c>
    </row>
    <row r="733" spans="1:9" x14ac:dyDescent="0.35">
      <c r="A733" s="2">
        <v>45363.538194444453</v>
      </c>
      <c r="B733" s="3">
        <v>45363</v>
      </c>
      <c r="C733">
        <v>1</v>
      </c>
      <c r="D733">
        <v>11943</v>
      </c>
      <c r="E733" t="s">
        <v>9</v>
      </c>
      <c r="F733">
        <v>11.37646484375</v>
      </c>
      <c r="G733" t="s">
        <v>10</v>
      </c>
      <c r="H733" t="s">
        <v>11</v>
      </c>
      <c r="I733" t="s">
        <v>14</v>
      </c>
    </row>
    <row r="734" spans="1:9" x14ac:dyDescent="0.35">
      <c r="A734" s="2">
        <v>45363.541666666657</v>
      </c>
      <c r="B734" s="3">
        <v>45363</v>
      </c>
      <c r="C734">
        <v>1</v>
      </c>
      <c r="D734">
        <v>11943</v>
      </c>
      <c r="E734" t="s">
        <v>9</v>
      </c>
      <c r="F734">
        <v>6.4521484375</v>
      </c>
      <c r="G734" t="s">
        <v>10</v>
      </c>
      <c r="H734" t="s">
        <v>11</v>
      </c>
      <c r="I734" t="s">
        <v>14</v>
      </c>
    </row>
    <row r="735" spans="1:9" x14ac:dyDescent="0.35">
      <c r="A735" s="2">
        <v>45363.545138888891</v>
      </c>
      <c r="B735" s="3">
        <v>45363</v>
      </c>
      <c r="C735">
        <v>1</v>
      </c>
      <c r="D735">
        <v>11943</v>
      </c>
      <c r="E735" t="s">
        <v>9</v>
      </c>
      <c r="F735">
        <v>8.87744140625</v>
      </c>
      <c r="G735" t="s">
        <v>10</v>
      </c>
      <c r="H735" t="s">
        <v>11</v>
      </c>
      <c r="I735" t="s">
        <v>14</v>
      </c>
    </row>
    <row r="736" spans="1:9" x14ac:dyDescent="0.35">
      <c r="A736" s="2">
        <v>45363.548611111109</v>
      </c>
      <c r="B736" s="3">
        <v>45363</v>
      </c>
      <c r="C736">
        <v>1</v>
      </c>
      <c r="D736">
        <v>11943</v>
      </c>
      <c r="E736" t="s">
        <v>9</v>
      </c>
      <c r="F736">
        <v>11.337890625</v>
      </c>
      <c r="G736" t="s">
        <v>10</v>
      </c>
      <c r="H736" t="s">
        <v>11</v>
      </c>
      <c r="I736" t="s">
        <v>14</v>
      </c>
    </row>
    <row r="737" spans="1:9" x14ac:dyDescent="0.35">
      <c r="A737" s="2">
        <v>45363.552083333343</v>
      </c>
      <c r="B737" s="3">
        <v>45363</v>
      </c>
      <c r="C737">
        <v>1</v>
      </c>
      <c r="D737">
        <v>11943</v>
      </c>
      <c r="E737" t="s">
        <v>9</v>
      </c>
      <c r="F737">
        <v>11.12841796875</v>
      </c>
      <c r="G737" t="s">
        <v>10</v>
      </c>
      <c r="H737" t="s">
        <v>11</v>
      </c>
      <c r="I737" t="s">
        <v>14</v>
      </c>
    </row>
    <row r="738" spans="1:9" x14ac:dyDescent="0.35">
      <c r="A738" s="2">
        <v>45363.555555555547</v>
      </c>
      <c r="B738" s="3">
        <v>45363</v>
      </c>
      <c r="C738">
        <v>1</v>
      </c>
      <c r="D738">
        <v>11943</v>
      </c>
      <c r="E738" t="s">
        <v>9</v>
      </c>
      <c r="F738">
        <v>6.560546875</v>
      </c>
      <c r="G738" t="s">
        <v>10</v>
      </c>
      <c r="H738" t="s">
        <v>11</v>
      </c>
      <c r="I738" t="s">
        <v>14</v>
      </c>
    </row>
    <row r="739" spans="1:9" x14ac:dyDescent="0.35">
      <c r="A739" s="2">
        <v>45363.559027777781</v>
      </c>
      <c r="B739" s="3">
        <v>45363</v>
      </c>
      <c r="C739">
        <v>1</v>
      </c>
      <c r="D739">
        <v>11943</v>
      </c>
      <c r="E739" t="s">
        <v>9</v>
      </c>
      <c r="F739">
        <v>8.79150390625</v>
      </c>
      <c r="G739" t="s">
        <v>10</v>
      </c>
      <c r="H739" t="s">
        <v>11</v>
      </c>
      <c r="I739" t="s">
        <v>14</v>
      </c>
    </row>
    <row r="740" spans="1:9" x14ac:dyDescent="0.35">
      <c r="A740" s="2">
        <v>45363.5625</v>
      </c>
      <c r="B740" s="3">
        <v>45363</v>
      </c>
      <c r="C740">
        <v>1</v>
      </c>
      <c r="D740">
        <v>11943</v>
      </c>
      <c r="E740" t="s">
        <v>9</v>
      </c>
      <c r="F740">
        <v>10.986328125</v>
      </c>
      <c r="G740" t="s">
        <v>10</v>
      </c>
      <c r="H740" t="s">
        <v>11</v>
      </c>
      <c r="I740" t="s">
        <v>14</v>
      </c>
    </row>
    <row r="741" spans="1:9" x14ac:dyDescent="0.35">
      <c r="A741" s="2">
        <v>45363.565972222219</v>
      </c>
      <c r="B741" s="3">
        <v>45363</v>
      </c>
      <c r="C741">
        <v>1</v>
      </c>
      <c r="D741">
        <v>11943</v>
      </c>
      <c r="E741" t="s">
        <v>9</v>
      </c>
      <c r="F741">
        <v>12.9580078125</v>
      </c>
      <c r="G741" t="s">
        <v>10</v>
      </c>
      <c r="H741" t="s">
        <v>11</v>
      </c>
      <c r="I741" t="s">
        <v>14</v>
      </c>
    </row>
    <row r="742" spans="1:9" x14ac:dyDescent="0.35">
      <c r="A742" s="2">
        <v>45363.569444444453</v>
      </c>
      <c r="B742" s="3">
        <v>45363</v>
      </c>
      <c r="C742">
        <v>1</v>
      </c>
      <c r="D742">
        <v>11943</v>
      </c>
      <c r="E742" t="s">
        <v>9</v>
      </c>
      <c r="F742">
        <v>7.38720703125</v>
      </c>
      <c r="G742" t="s">
        <v>10</v>
      </c>
      <c r="H742" t="s">
        <v>11</v>
      </c>
      <c r="I742" t="s">
        <v>14</v>
      </c>
    </row>
    <row r="743" spans="1:9" x14ac:dyDescent="0.35">
      <c r="A743" s="2">
        <v>45363.572916666657</v>
      </c>
      <c r="B743" s="3">
        <v>45363</v>
      </c>
      <c r="C743">
        <v>1</v>
      </c>
      <c r="D743">
        <v>11943</v>
      </c>
      <c r="E743" t="s">
        <v>9</v>
      </c>
      <c r="F743">
        <v>18.759765625</v>
      </c>
      <c r="G743" t="s">
        <v>10</v>
      </c>
      <c r="H743" t="s">
        <v>11</v>
      </c>
      <c r="I743" t="s">
        <v>14</v>
      </c>
    </row>
    <row r="744" spans="1:9" x14ac:dyDescent="0.35">
      <c r="A744" s="2">
        <v>45363.576388888891</v>
      </c>
      <c r="B744" s="3">
        <v>45363</v>
      </c>
      <c r="C744">
        <v>1</v>
      </c>
      <c r="D744">
        <v>11943</v>
      </c>
      <c r="E744" t="s">
        <v>9</v>
      </c>
      <c r="F744">
        <v>34.9794921875</v>
      </c>
      <c r="G744" t="s">
        <v>10</v>
      </c>
      <c r="H744" t="s">
        <v>11</v>
      </c>
      <c r="I744" t="s">
        <v>14</v>
      </c>
    </row>
    <row r="745" spans="1:9" x14ac:dyDescent="0.35">
      <c r="A745" s="2">
        <v>45363.579861111109</v>
      </c>
      <c r="B745" s="3">
        <v>45363</v>
      </c>
      <c r="C745">
        <v>1</v>
      </c>
      <c r="D745">
        <v>11943</v>
      </c>
      <c r="E745" t="s">
        <v>9</v>
      </c>
      <c r="F745">
        <v>48.2421875</v>
      </c>
      <c r="G745" t="s">
        <v>10</v>
      </c>
      <c r="H745" t="s">
        <v>11</v>
      </c>
      <c r="I745" t="s">
        <v>14</v>
      </c>
    </row>
    <row r="746" spans="1:9" x14ac:dyDescent="0.35">
      <c r="A746" s="2">
        <v>45363.583333333343</v>
      </c>
      <c r="B746" s="3">
        <v>45363</v>
      </c>
      <c r="C746">
        <v>1</v>
      </c>
      <c r="D746">
        <v>11943</v>
      </c>
      <c r="E746" t="s">
        <v>9</v>
      </c>
      <c r="F746">
        <v>56.38818359375</v>
      </c>
      <c r="G746" t="s">
        <v>10</v>
      </c>
      <c r="H746" t="s">
        <v>11</v>
      </c>
      <c r="I746" t="s">
        <v>14</v>
      </c>
    </row>
    <row r="747" spans="1:9" x14ac:dyDescent="0.35">
      <c r="A747" s="2">
        <v>45363.586805555547</v>
      </c>
      <c r="B747" s="3">
        <v>45363</v>
      </c>
      <c r="C747">
        <v>1</v>
      </c>
      <c r="D747">
        <v>11943</v>
      </c>
      <c r="E747" t="s">
        <v>9</v>
      </c>
      <c r="F747">
        <v>61.97802734375</v>
      </c>
      <c r="G747" t="s">
        <v>10</v>
      </c>
      <c r="H747" t="s">
        <v>11</v>
      </c>
      <c r="I747" t="s">
        <v>14</v>
      </c>
    </row>
    <row r="748" spans="1:9" x14ac:dyDescent="0.35">
      <c r="A748" s="2">
        <v>45363.590277777781</v>
      </c>
      <c r="B748" s="3">
        <v>45363</v>
      </c>
      <c r="C748">
        <v>1</v>
      </c>
      <c r="D748">
        <v>11943</v>
      </c>
      <c r="E748" t="s">
        <v>9</v>
      </c>
      <c r="F748">
        <v>67.4384765625</v>
      </c>
      <c r="G748" t="s">
        <v>10</v>
      </c>
      <c r="H748" t="s">
        <v>11</v>
      </c>
      <c r="I748" t="s">
        <v>14</v>
      </c>
    </row>
    <row r="749" spans="1:9" x14ac:dyDescent="0.35">
      <c r="A749" s="2">
        <v>45363.59375</v>
      </c>
      <c r="B749" s="3">
        <v>45363</v>
      </c>
      <c r="C749">
        <v>1</v>
      </c>
      <c r="D749">
        <v>11943</v>
      </c>
      <c r="E749" t="s">
        <v>9</v>
      </c>
      <c r="F749">
        <v>71.544921875</v>
      </c>
      <c r="G749" t="s">
        <v>10</v>
      </c>
      <c r="H749" t="s">
        <v>11</v>
      </c>
      <c r="I749" t="s">
        <v>14</v>
      </c>
    </row>
    <row r="750" spans="1:9" x14ac:dyDescent="0.35">
      <c r="A750" s="2">
        <v>45363.597222222219</v>
      </c>
      <c r="B750" s="3">
        <v>45363</v>
      </c>
      <c r="C750">
        <v>1</v>
      </c>
      <c r="D750">
        <v>11943</v>
      </c>
      <c r="E750" t="s">
        <v>9</v>
      </c>
      <c r="F750">
        <v>74.3798828125</v>
      </c>
      <c r="G750" t="s">
        <v>10</v>
      </c>
      <c r="H750" t="s">
        <v>11</v>
      </c>
      <c r="I750" t="s">
        <v>14</v>
      </c>
    </row>
    <row r="751" spans="1:9" x14ac:dyDescent="0.35">
      <c r="A751" s="2">
        <v>45363.600694444453</v>
      </c>
      <c r="B751" s="3">
        <v>45363</v>
      </c>
      <c r="C751">
        <v>1</v>
      </c>
      <c r="D751">
        <v>11943</v>
      </c>
      <c r="E751" t="s">
        <v>9</v>
      </c>
      <c r="F751">
        <v>76.17724609375</v>
      </c>
      <c r="G751" t="s">
        <v>10</v>
      </c>
      <c r="H751" t="s">
        <v>11</v>
      </c>
      <c r="I751" t="s">
        <v>14</v>
      </c>
    </row>
    <row r="752" spans="1:9" x14ac:dyDescent="0.35">
      <c r="A752" s="2">
        <v>45363.604166666657</v>
      </c>
      <c r="B752" s="3">
        <v>45363</v>
      </c>
      <c r="C752">
        <v>1</v>
      </c>
      <c r="D752">
        <v>11943</v>
      </c>
      <c r="E752" t="s">
        <v>9</v>
      </c>
      <c r="F752">
        <v>77.77001953125</v>
      </c>
      <c r="G752" t="s">
        <v>10</v>
      </c>
      <c r="H752" t="s">
        <v>11</v>
      </c>
      <c r="I752" t="s">
        <v>14</v>
      </c>
    </row>
    <row r="753" spans="1:9" x14ac:dyDescent="0.35">
      <c r="A753" s="2">
        <v>45363.607638888891</v>
      </c>
      <c r="B753" s="3">
        <v>45363</v>
      </c>
      <c r="C753">
        <v>1</v>
      </c>
      <c r="D753">
        <v>11943</v>
      </c>
      <c r="E753" t="s">
        <v>9</v>
      </c>
      <c r="F753">
        <v>78.73779296875</v>
      </c>
      <c r="G753" t="s">
        <v>10</v>
      </c>
      <c r="H753" t="s">
        <v>11</v>
      </c>
      <c r="I753" t="s">
        <v>14</v>
      </c>
    </row>
    <row r="754" spans="1:9" x14ac:dyDescent="0.35">
      <c r="A754" s="2">
        <v>45363.611111111109</v>
      </c>
      <c r="B754" s="3">
        <v>45363</v>
      </c>
      <c r="C754">
        <v>1</v>
      </c>
      <c r="D754">
        <v>11943</v>
      </c>
      <c r="E754" t="s">
        <v>9</v>
      </c>
      <c r="F754">
        <v>79.34033203125</v>
      </c>
      <c r="G754" t="s">
        <v>10</v>
      </c>
      <c r="H754" t="s">
        <v>11</v>
      </c>
      <c r="I754" t="s">
        <v>14</v>
      </c>
    </row>
    <row r="755" spans="1:9" x14ac:dyDescent="0.35">
      <c r="A755" s="2">
        <v>45363.614583333343</v>
      </c>
      <c r="B755" s="3">
        <v>45363</v>
      </c>
      <c r="C755">
        <v>1</v>
      </c>
      <c r="D755">
        <v>11943</v>
      </c>
      <c r="E755" t="s">
        <v>9</v>
      </c>
      <c r="F755">
        <v>80.24462890625</v>
      </c>
      <c r="G755" t="s">
        <v>10</v>
      </c>
      <c r="H755" t="s">
        <v>11</v>
      </c>
      <c r="I755" t="s">
        <v>14</v>
      </c>
    </row>
    <row r="756" spans="1:9" x14ac:dyDescent="0.35">
      <c r="A756" s="2">
        <v>45363.618055555547</v>
      </c>
      <c r="B756" s="3">
        <v>45363</v>
      </c>
      <c r="C756">
        <v>1</v>
      </c>
      <c r="D756">
        <v>11943</v>
      </c>
      <c r="E756" t="s">
        <v>9</v>
      </c>
      <c r="F756">
        <v>80.3916015625</v>
      </c>
      <c r="G756" t="s">
        <v>10</v>
      </c>
      <c r="H756" t="s">
        <v>11</v>
      </c>
      <c r="I756" t="s">
        <v>14</v>
      </c>
    </row>
    <row r="757" spans="1:9" x14ac:dyDescent="0.35">
      <c r="A757" s="2">
        <v>45363.621527777781</v>
      </c>
      <c r="B757" s="3">
        <v>45363</v>
      </c>
      <c r="C757">
        <v>1</v>
      </c>
      <c r="D757">
        <v>11943</v>
      </c>
      <c r="E757" t="s">
        <v>9</v>
      </c>
      <c r="F757">
        <v>80.81689453125</v>
      </c>
      <c r="G757" t="s">
        <v>10</v>
      </c>
      <c r="H757" t="s">
        <v>11</v>
      </c>
      <c r="I757" t="s">
        <v>14</v>
      </c>
    </row>
    <row r="758" spans="1:9" x14ac:dyDescent="0.35">
      <c r="A758" s="2">
        <v>45363.625</v>
      </c>
      <c r="B758" s="3">
        <v>45363</v>
      </c>
      <c r="C758">
        <v>1</v>
      </c>
      <c r="D758">
        <v>11943</v>
      </c>
      <c r="E758" t="s">
        <v>9</v>
      </c>
      <c r="F758">
        <v>80.71533203125</v>
      </c>
      <c r="G758" t="s">
        <v>10</v>
      </c>
      <c r="H758" t="s">
        <v>11</v>
      </c>
      <c r="I758" t="s">
        <v>14</v>
      </c>
    </row>
    <row r="759" spans="1:9" x14ac:dyDescent="0.35">
      <c r="A759" s="2">
        <v>45363.628472222219</v>
      </c>
      <c r="B759" s="3">
        <v>45363</v>
      </c>
      <c r="C759">
        <v>1</v>
      </c>
      <c r="D759">
        <v>11943</v>
      </c>
      <c r="E759" t="s">
        <v>9</v>
      </c>
      <c r="F759">
        <v>80.80078125</v>
      </c>
      <c r="G759" t="s">
        <v>10</v>
      </c>
      <c r="H759" t="s">
        <v>11</v>
      </c>
      <c r="I759" t="s">
        <v>14</v>
      </c>
    </row>
    <row r="760" spans="1:9" x14ac:dyDescent="0.35">
      <c r="A760" s="2">
        <v>45363.631944444453</v>
      </c>
      <c r="B760" s="3">
        <v>45363</v>
      </c>
      <c r="C760">
        <v>1</v>
      </c>
      <c r="D760">
        <v>11943</v>
      </c>
      <c r="E760" t="s">
        <v>9</v>
      </c>
      <c r="F760">
        <v>81.41748046875</v>
      </c>
      <c r="G760" t="s">
        <v>10</v>
      </c>
      <c r="H760" t="s">
        <v>11</v>
      </c>
      <c r="I760" t="s">
        <v>14</v>
      </c>
    </row>
    <row r="761" spans="1:9" x14ac:dyDescent="0.35">
      <c r="A761" s="2">
        <v>45363.635416666657</v>
      </c>
      <c r="B761" s="3">
        <v>45363</v>
      </c>
      <c r="C761">
        <v>1</v>
      </c>
      <c r="D761">
        <v>11943</v>
      </c>
      <c r="E761" t="s">
        <v>9</v>
      </c>
      <c r="F761">
        <v>81.255859375</v>
      </c>
      <c r="G761" t="s">
        <v>10</v>
      </c>
      <c r="H761" t="s">
        <v>11</v>
      </c>
      <c r="I761" t="s">
        <v>14</v>
      </c>
    </row>
    <row r="762" spans="1:9" x14ac:dyDescent="0.35">
      <c r="A762" s="2">
        <v>45363.638888888891</v>
      </c>
      <c r="B762" s="3">
        <v>45363</v>
      </c>
      <c r="C762">
        <v>1</v>
      </c>
      <c r="D762">
        <v>11943</v>
      </c>
      <c r="E762" t="s">
        <v>9</v>
      </c>
      <c r="F762">
        <v>80.837890625</v>
      </c>
      <c r="G762" t="s">
        <v>10</v>
      </c>
      <c r="H762" t="s">
        <v>11</v>
      </c>
      <c r="I762" t="s">
        <v>14</v>
      </c>
    </row>
    <row r="763" spans="1:9" x14ac:dyDescent="0.35">
      <c r="A763" s="2">
        <v>45363.642361111109</v>
      </c>
      <c r="B763" s="3">
        <v>45363</v>
      </c>
      <c r="C763">
        <v>1</v>
      </c>
      <c r="D763">
        <v>11943</v>
      </c>
      <c r="E763" t="s">
        <v>9</v>
      </c>
      <c r="F763">
        <v>81.4873046875</v>
      </c>
      <c r="G763" t="s">
        <v>10</v>
      </c>
      <c r="H763" t="s">
        <v>11</v>
      </c>
      <c r="I763" t="s">
        <v>14</v>
      </c>
    </row>
    <row r="764" spans="1:9" x14ac:dyDescent="0.35">
      <c r="A764" s="2">
        <v>45363.645833333343</v>
      </c>
      <c r="B764" s="3">
        <v>45363</v>
      </c>
      <c r="C764">
        <v>1</v>
      </c>
      <c r="D764">
        <v>11943</v>
      </c>
      <c r="E764" t="s">
        <v>9</v>
      </c>
      <c r="F764">
        <v>81.63037109375</v>
      </c>
      <c r="G764" t="s">
        <v>10</v>
      </c>
      <c r="H764" t="s">
        <v>11</v>
      </c>
      <c r="I764" t="s">
        <v>14</v>
      </c>
    </row>
    <row r="765" spans="1:9" x14ac:dyDescent="0.35">
      <c r="A765" s="2">
        <v>45363.649305555547</v>
      </c>
      <c r="B765" s="3">
        <v>45363</v>
      </c>
      <c r="C765">
        <v>1</v>
      </c>
      <c r="D765">
        <v>11943</v>
      </c>
      <c r="E765" t="s">
        <v>9</v>
      </c>
      <c r="F765">
        <v>82.00830078125</v>
      </c>
      <c r="G765" t="s">
        <v>10</v>
      </c>
      <c r="H765" t="s">
        <v>11</v>
      </c>
      <c r="I765" t="s">
        <v>14</v>
      </c>
    </row>
    <row r="766" spans="1:9" x14ac:dyDescent="0.35">
      <c r="A766" s="2">
        <v>45363.652777777781</v>
      </c>
      <c r="B766" s="3">
        <v>45363</v>
      </c>
      <c r="C766">
        <v>1</v>
      </c>
      <c r="D766">
        <v>11943</v>
      </c>
      <c r="E766" t="s">
        <v>9</v>
      </c>
      <c r="F766">
        <v>81.7275390625</v>
      </c>
      <c r="G766" t="s">
        <v>10</v>
      </c>
      <c r="H766" t="s">
        <v>11</v>
      </c>
      <c r="I766" t="s">
        <v>14</v>
      </c>
    </row>
    <row r="767" spans="1:9" x14ac:dyDescent="0.35">
      <c r="A767" s="2">
        <v>45363.65625</v>
      </c>
      <c r="B767" s="3">
        <v>45363</v>
      </c>
      <c r="C767">
        <v>1</v>
      </c>
      <c r="D767">
        <v>11943</v>
      </c>
      <c r="E767" t="s">
        <v>9</v>
      </c>
      <c r="F767">
        <v>81.619140625</v>
      </c>
      <c r="G767" t="s">
        <v>10</v>
      </c>
      <c r="H767" t="s">
        <v>11</v>
      </c>
      <c r="I767" t="s">
        <v>14</v>
      </c>
    </row>
    <row r="768" spans="1:9" x14ac:dyDescent="0.35">
      <c r="A768" s="2">
        <v>45363.659722222219</v>
      </c>
      <c r="B768" s="3">
        <v>45363</v>
      </c>
      <c r="C768">
        <v>1</v>
      </c>
      <c r="D768">
        <v>11943</v>
      </c>
      <c r="E768" t="s">
        <v>9</v>
      </c>
      <c r="F768">
        <v>82.0576171875</v>
      </c>
      <c r="G768" t="s">
        <v>10</v>
      </c>
      <c r="H768" t="s">
        <v>11</v>
      </c>
      <c r="I768" t="s">
        <v>14</v>
      </c>
    </row>
    <row r="769" spans="1:9" x14ac:dyDescent="0.35">
      <c r="A769" s="2">
        <v>45363.663194444453</v>
      </c>
      <c r="B769" s="3">
        <v>45363</v>
      </c>
      <c r="C769">
        <v>1</v>
      </c>
      <c r="D769">
        <v>11943</v>
      </c>
      <c r="E769" t="s">
        <v>9</v>
      </c>
      <c r="F769">
        <v>81.87353515625</v>
      </c>
      <c r="G769" t="s">
        <v>10</v>
      </c>
      <c r="H769" t="s">
        <v>11</v>
      </c>
      <c r="I769" t="s">
        <v>14</v>
      </c>
    </row>
    <row r="770" spans="1:9" x14ac:dyDescent="0.35">
      <c r="A770" s="2">
        <v>45363.666666666657</v>
      </c>
      <c r="B770" s="3">
        <v>45363</v>
      </c>
      <c r="C770">
        <v>1</v>
      </c>
      <c r="D770">
        <v>11943</v>
      </c>
      <c r="E770" t="s">
        <v>9</v>
      </c>
      <c r="F770">
        <v>82.32275390625</v>
      </c>
      <c r="G770" t="s">
        <v>10</v>
      </c>
      <c r="H770" t="s">
        <v>11</v>
      </c>
      <c r="I770" t="s">
        <v>14</v>
      </c>
    </row>
    <row r="771" spans="1:9" x14ac:dyDescent="0.35">
      <c r="A771" s="2">
        <v>45363.670138888891</v>
      </c>
      <c r="B771" s="3">
        <v>45363</v>
      </c>
      <c r="C771">
        <v>1</v>
      </c>
      <c r="D771">
        <v>11943</v>
      </c>
      <c r="E771" t="s">
        <v>9</v>
      </c>
      <c r="F771">
        <v>81.94921875</v>
      </c>
      <c r="G771" t="s">
        <v>10</v>
      </c>
      <c r="H771" t="s">
        <v>11</v>
      </c>
      <c r="I771" t="s">
        <v>14</v>
      </c>
    </row>
    <row r="772" spans="1:9" x14ac:dyDescent="0.35">
      <c r="A772" s="2">
        <v>45363.673611111109</v>
      </c>
      <c r="B772" s="3">
        <v>45363</v>
      </c>
      <c r="C772">
        <v>1</v>
      </c>
      <c r="D772">
        <v>11943</v>
      </c>
      <c r="E772" t="s">
        <v>9</v>
      </c>
      <c r="F772">
        <v>81.81689453125</v>
      </c>
      <c r="G772" t="s">
        <v>10</v>
      </c>
      <c r="H772" t="s">
        <v>11</v>
      </c>
      <c r="I772" t="s">
        <v>14</v>
      </c>
    </row>
    <row r="773" spans="1:9" x14ac:dyDescent="0.35">
      <c r="A773" s="2">
        <v>45363.677083333343</v>
      </c>
      <c r="B773" s="3">
        <v>45363</v>
      </c>
      <c r="C773">
        <v>1</v>
      </c>
      <c r="D773">
        <v>11943</v>
      </c>
      <c r="E773" t="s">
        <v>9</v>
      </c>
      <c r="F773">
        <v>82.109375</v>
      </c>
      <c r="G773" t="s">
        <v>10</v>
      </c>
      <c r="H773" t="s">
        <v>11</v>
      </c>
      <c r="I773" t="s">
        <v>14</v>
      </c>
    </row>
    <row r="774" spans="1:9" x14ac:dyDescent="0.35">
      <c r="A774" s="2">
        <v>45363.680555555547</v>
      </c>
      <c r="B774" s="3">
        <v>45363</v>
      </c>
      <c r="C774">
        <v>1</v>
      </c>
      <c r="D774">
        <v>11943</v>
      </c>
      <c r="E774" t="s">
        <v>9</v>
      </c>
      <c r="F774">
        <v>81.97900390625</v>
      </c>
      <c r="G774" t="s">
        <v>10</v>
      </c>
      <c r="H774" t="s">
        <v>11</v>
      </c>
      <c r="I774" t="s">
        <v>14</v>
      </c>
    </row>
    <row r="775" spans="1:9" x14ac:dyDescent="0.35">
      <c r="A775" s="2">
        <v>45363.684027777781</v>
      </c>
      <c r="B775" s="3">
        <v>45363</v>
      </c>
      <c r="C775">
        <v>1</v>
      </c>
      <c r="D775">
        <v>11943</v>
      </c>
      <c r="E775" t="s">
        <v>9</v>
      </c>
      <c r="F775">
        <v>82.7001953125</v>
      </c>
      <c r="G775" t="s">
        <v>10</v>
      </c>
      <c r="H775" t="s">
        <v>11</v>
      </c>
      <c r="I775" t="s">
        <v>14</v>
      </c>
    </row>
    <row r="776" spans="1:9" x14ac:dyDescent="0.35">
      <c r="A776" s="2">
        <v>45363.6875</v>
      </c>
      <c r="B776" s="3">
        <v>45363</v>
      </c>
      <c r="C776">
        <v>1</v>
      </c>
      <c r="D776">
        <v>11943</v>
      </c>
      <c r="E776" t="s">
        <v>9</v>
      </c>
      <c r="F776">
        <v>82.6142578125</v>
      </c>
      <c r="G776" t="s">
        <v>10</v>
      </c>
      <c r="H776" t="s">
        <v>11</v>
      </c>
      <c r="I776" t="s">
        <v>14</v>
      </c>
    </row>
    <row r="777" spans="1:9" x14ac:dyDescent="0.35">
      <c r="A777" s="2">
        <v>45363.690972222219</v>
      </c>
      <c r="B777" s="3">
        <v>45363</v>
      </c>
      <c r="C777">
        <v>1</v>
      </c>
      <c r="D777">
        <v>11943</v>
      </c>
      <c r="E777" t="s">
        <v>9</v>
      </c>
      <c r="F777">
        <v>82.240234375</v>
      </c>
      <c r="G777" t="s">
        <v>10</v>
      </c>
      <c r="H777" t="s">
        <v>11</v>
      </c>
      <c r="I777" t="s">
        <v>14</v>
      </c>
    </row>
    <row r="778" spans="1:9" x14ac:dyDescent="0.35">
      <c r="A778" s="2">
        <v>45363.694444444453</v>
      </c>
      <c r="B778" s="3">
        <v>45363</v>
      </c>
      <c r="C778">
        <v>1</v>
      </c>
      <c r="D778">
        <v>11943</v>
      </c>
      <c r="E778" t="s">
        <v>9</v>
      </c>
      <c r="F778">
        <v>82.3740234375</v>
      </c>
      <c r="G778" t="s">
        <v>10</v>
      </c>
      <c r="H778" t="s">
        <v>11</v>
      </c>
      <c r="I778" t="s">
        <v>14</v>
      </c>
    </row>
    <row r="779" spans="1:9" x14ac:dyDescent="0.35">
      <c r="A779" s="2">
        <v>45363.697916666657</v>
      </c>
      <c r="B779" s="3">
        <v>45363</v>
      </c>
      <c r="C779">
        <v>1</v>
      </c>
      <c r="D779">
        <v>11943</v>
      </c>
      <c r="E779" t="s">
        <v>9</v>
      </c>
      <c r="F779">
        <v>82.03662109375</v>
      </c>
      <c r="G779" t="s">
        <v>10</v>
      </c>
      <c r="H779" t="s">
        <v>11</v>
      </c>
      <c r="I779" t="s">
        <v>14</v>
      </c>
    </row>
    <row r="780" spans="1:9" x14ac:dyDescent="0.35">
      <c r="A780" s="2">
        <v>45363.701388888891</v>
      </c>
      <c r="B780" s="3">
        <v>45363</v>
      </c>
      <c r="C780">
        <v>1</v>
      </c>
      <c r="D780">
        <v>11943</v>
      </c>
      <c r="E780" t="s">
        <v>9</v>
      </c>
      <c r="F780">
        <v>81.712890625</v>
      </c>
      <c r="G780" t="s">
        <v>10</v>
      </c>
      <c r="H780" t="s">
        <v>11</v>
      </c>
      <c r="I780" t="s">
        <v>14</v>
      </c>
    </row>
    <row r="781" spans="1:9" x14ac:dyDescent="0.35">
      <c r="A781" s="2">
        <v>45363.704861111109</v>
      </c>
      <c r="B781" s="3">
        <v>45363</v>
      </c>
      <c r="C781">
        <v>1</v>
      </c>
      <c r="D781">
        <v>11943</v>
      </c>
      <c r="E781" t="s">
        <v>9</v>
      </c>
      <c r="F781">
        <v>82.12158203125</v>
      </c>
      <c r="G781" t="s">
        <v>10</v>
      </c>
      <c r="H781" t="s">
        <v>11</v>
      </c>
      <c r="I781" t="s">
        <v>14</v>
      </c>
    </row>
    <row r="782" spans="1:9" x14ac:dyDescent="0.35">
      <c r="A782" s="2">
        <v>45363.708333333343</v>
      </c>
      <c r="B782" s="3">
        <v>45363</v>
      </c>
      <c r="C782">
        <v>1</v>
      </c>
      <c r="D782">
        <v>11943</v>
      </c>
      <c r="E782" t="s">
        <v>9</v>
      </c>
      <c r="F782">
        <v>82.015625</v>
      </c>
      <c r="G782" t="s">
        <v>10</v>
      </c>
      <c r="H782" t="s">
        <v>11</v>
      </c>
      <c r="I782" t="s">
        <v>14</v>
      </c>
    </row>
    <row r="783" spans="1:9" x14ac:dyDescent="0.35">
      <c r="A783" s="2">
        <v>45363.711805555547</v>
      </c>
      <c r="B783" s="3">
        <v>45363</v>
      </c>
      <c r="C783">
        <v>1</v>
      </c>
      <c r="D783">
        <v>11943</v>
      </c>
      <c r="E783" t="s">
        <v>9</v>
      </c>
      <c r="F783">
        <v>82.57373046875</v>
      </c>
      <c r="G783" t="s">
        <v>10</v>
      </c>
      <c r="H783" t="s">
        <v>11</v>
      </c>
      <c r="I783" t="s">
        <v>14</v>
      </c>
    </row>
    <row r="784" spans="1:9" x14ac:dyDescent="0.35">
      <c r="A784" s="2">
        <v>45363.715277777781</v>
      </c>
      <c r="B784" s="3">
        <v>45363</v>
      </c>
      <c r="C784">
        <v>1</v>
      </c>
      <c r="D784">
        <v>11943</v>
      </c>
      <c r="E784" t="s">
        <v>9</v>
      </c>
      <c r="F784">
        <v>82.2626953125</v>
      </c>
      <c r="G784" t="s">
        <v>10</v>
      </c>
      <c r="H784" t="s">
        <v>11</v>
      </c>
      <c r="I784" t="s">
        <v>14</v>
      </c>
    </row>
    <row r="785" spans="1:9" x14ac:dyDescent="0.35">
      <c r="A785" s="2">
        <v>45363.71875</v>
      </c>
      <c r="B785" s="3">
        <v>45363</v>
      </c>
      <c r="C785">
        <v>1</v>
      </c>
      <c r="D785">
        <v>11943</v>
      </c>
      <c r="E785" t="s">
        <v>9</v>
      </c>
      <c r="F785">
        <v>81.697265625</v>
      </c>
      <c r="G785" t="s">
        <v>10</v>
      </c>
      <c r="H785" t="s">
        <v>11</v>
      </c>
      <c r="I785" t="s">
        <v>14</v>
      </c>
    </row>
    <row r="786" spans="1:9" x14ac:dyDescent="0.35">
      <c r="A786" s="2">
        <v>45363.722222222219</v>
      </c>
      <c r="B786" s="3">
        <v>45363</v>
      </c>
      <c r="C786">
        <v>1</v>
      </c>
      <c r="D786">
        <v>11943</v>
      </c>
      <c r="E786" t="s">
        <v>9</v>
      </c>
      <c r="F786">
        <v>82.2548828125</v>
      </c>
      <c r="G786" t="s">
        <v>10</v>
      </c>
      <c r="H786" t="s">
        <v>11</v>
      </c>
      <c r="I786" t="s">
        <v>14</v>
      </c>
    </row>
    <row r="787" spans="1:9" x14ac:dyDescent="0.35">
      <c r="A787" s="2">
        <v>45363.725694444453</v>
      </c>
      <c r="B787" s="3">
        <v>45363</v>
      </c>
      <c r="C787">
        <v>1</v>
      </c>
      <c r="D787">
        <v>11943</v>
      </c>
      <c r="E787" t="s">
        <v>9</v>
      </c>
      <c r="F787">
        <v>81.72314453125</v>
      </c>
      <c r="G787" t="s">
        <v>10</v>
      </c>
      <c r="H787" t="s">
        <v>11</v>
      </c>
      <c r="I787" t="s">
        <v>14</v>
      </c>
    </row>
    <row r="788" spans="1:9" x14ac:dyDescent="0.35">
      <c r="A788" s="2">
        <v>45363.729166666657</v>
      </c>
      <c r="B788" s="3">
        <v>45363</v>
      </c>
      <c r="C788">
        <v>1</v>
      </c>
      <c r="D788">
        <v>11943</v>
      </c>
      <c r="E788" t="s">
        <v>9</v>
      </c>
      <c r="F788">
        <v>81.85205078125</v>
      </c>
      <c r="G788" t="s">
        <v>10</v>
      </c>
      <c r="H788" t="s">
        <v>11</v>
      </c>
      <c r="I788" t="s">
        <v>14</v>
      </c>
    </row>
    <row r="789" spans="1:9" x14ac:dyDescent="0.35">
      <c r="A789" s="2">
        <v>45363.732638888891</v>
      </c>
      <c r="B789" s="3">
        <v>45363</v>
      </c>
      <c r="C789">
        <v>1</v>
      </c>
      <c r="D789">
        <v>11943</v>
      </c>
      <c r="E789" t="s">
        <v>9</v>
      </c>
      <c r="F789">
        <v>81.82861328125</v>
      </c>
      <c r="G789" t="s">
        <v>10</v>
      </c>
      <c r="H789" t="s">
        <v>11</v>
      </c>
      <c r="I789" t="s">
        <v>14</v>
      </c>
    </row>
    <row r="790" spans="1:9" x14ac:dyDescent="0.35">
      <c r="A790" s="2">
        <v>45363.736111111109</v>
      </c>
      <c r="B790" s="3">
        <v>45363</v>
      </c>
      <c r="C790">
        <v>1</v>
      </c>
      <c r="D790">
        <v>11943</v>
      </c>
      <c r="E790" t="s">
        <v>9</v>
      </c>
      <c r="F790">
        <v>82.0283203125</v>
      </c>
      <c r="G790" t="s">
        <v>10</v>
      </c>
      <c r="H790" t="s">
        <v>11</v>
      </c>
      <c r="I790" t="s">
        <v>14</v>
      </c>
    </row>
    <row r="791" spans="1:9" x14ac:dyDescent="0.35">
      <c r="A791" s="2">
        <v>45363.739583333343</v>
      </c>
      <c r="B791" s="3">
        <v>45363</v>
      </c>
      <c r="C791">
        <v>1</v>
      </c>
      <c r="D791">
        <v>11943</v>
      </c>
      <c r="E791" t="s">
        <v>9</v>
      </c>
      <c r="F791">
        <v>82.2412109375</v>
      </c>
      <c r="G791" t="s">
        <v>10</v>
      </c>
      <c r="H791" t="s">
        <v>11</v>
      </c>
      <c r="I791" t="s">
        <v>14</v>
      </c>
    </row>
    <row r="792" spans="1:9" x14ac:dyDescent="0.35">
      <c r="A792" s="2">
        <v>45363.743055555547</v>
      </c>
      <c r="B792" s="3">
        <v>45363</v>
      </c>
      <c r="C792">
        <v>1</v>
      </c>
      <c r="D792">
        <v>11943</v>
      </c>
      <c r="E792" t="s">
        <v>9</v>
      </c>
      <c r="F792">
        <v>82.16796875</v>
      </c>
      <c r="G792" t="s">
        <v>10</v>
      </c>
      <c r="H792" t="s">
        <v>11</v>
      </c>
      <c r="I792" t="s">
        <v>14</v>
      </c>
    </row>
    <row r="793" spans="1:9" x14ac:dyDescent="0.35">
      <c r="A793" s="2">
        <v>45363.746527777781</v>
      </c>
      <c r="B793" s="3">
        <v>45363</v>
      </c>
      <c r="C793">
        <v>1</v>
      </c>
      <c r="D793">
        <v>11943</v>
      </c>
      <c r="E793" t="s">
        <v>9</v>
      </c>
      <c r="F793">
        <v>82.56494140625</v>
      </c>
      <c r="G793" t="s">
        <v>10</v>
      </c>
      <c r="H793" t="s">
        <v>11</v>
      </c>
      <c r="I793" t="s">
        <v>14</v>
      </c>
    </row>
    <row r="794" spans="1:9" x14ac:dyDescent="0.35">
      <c r="A794" s="2">
        <v>45363.75</v>
      </c>
      <c r="B794" s="3">
        <v>45363</v>
      </c>
      <c r="C794">
        <v>1</v>
      </c>
      <c r="D794">
        <v>11943</v>
      </c>
      <c r="E794" t="s">
        <v>9</v>
      </c>
      <c r="F794">
        <v>82.44482421875</v>
      </c>
      <c r="G794" t="s">
        <v>10</v>
      </c>
      <c r="H794" t="s">
        <v>11</v>
      </c>
      <c r="I794" t="s">
        <v>14</v>
      </c>
    </row>
    <row r="795" spans="1:9" x14ac:dyDescent="0.35">
      <c r="A795" s="2">
        <v>45363.753472222219</v>
      </c>
      <c r="B795" s="3">
        <v>45363</v>
      </c>
      <c r="C795">
        <v>1</v>
      </c>
      <c r="D795">
        <v>11943</v>
      </c>
      <c r="E795" t="s">
        <v>9</v>
      </c>
      <c r="F795">
        <v>82.5556640625</v>
      </c>
      <c r="G795" t="s">
        <v>10</v>
      </c>
      <c r="H795" t="s">
        <v>11</v>
      </c>
      <c r="I795" t="s">
        <v>14</v>
      </c>
    </row>
    <row r="796" spans="1:9" x14ac:dyDescent="0.35">
      <c r="A796" s="2">
        <v>45363.756944444453</v>
      </c>
      <c r="B796" s="3">
        <v>45363</v>
      </c>
      <c r="C796">
        <v>1</v>
      </c>
      <c r="D796">
        <v>11943</v>
      </c>
      <c r="E796" t="s">
        <v>9</v>
      </c>
      <c r="F796">
        <v>82.27783203125</v>
      </c>
      <c r="G796" t="s">
        <v>10</v>
      </c>
      <c r="H796" t="s">
        <v>11</v>
      </c>
      <c r="I796" t="s">
        <v>14</v>
      </c>
    </row>
    <row r="797" spans="1:9" x14ac:dyDescent="0.35">
      <c r="A797" s="2">
        <v>45363.760416666657</v>
      </c>
      <c r="B797" s="3">
        <v>45363</v>
      </c>
      <c r="C797">
        <v>1</v>
      </c>
      <c r="D797">
        <v>11943</v>
      </c>
      <c r="E797" t="s">
        <v>9</v>
      </c>
      <c r="F797">
        <v>82.45556640625</v>
      </c>
      <c r="G797" t="s">
        <v>10</v>
      </c>
      <c r="H797" t="s">
        <v>11</v>
      </c>
      <c r="I797" t="s">
        <v>14</v>
      </c>
    </row>
    <row r="798" spans="1:9" x14ac:dyDescent="0.35">
      <c r="A798" s="2">
        <v>45363.763888888891</v>
      </c>
      <c r="B798" s="3">
        <v>45363</v>
      </c>
      <c r="C798">
        <v>1</v>
      </c>
      <c r="D798">
        <v>11943</v>
      </c>
      <c r="E798" t="s">
        <v>9</v>
      </c>
      <c r="F798">
        <v>82.45361328125</v>
      </c>
      <c r="G798" t="s">
        <v>10</v>
      </c>
      <c r="H798" t="s">
        <v>11</v>
      </c>
      <c r="I798" t="s">
        <v>14</v>
      </c>
    </row>
    <row r="799" spans="1:9" x14ac:dyDescent="0.35">
      <c r="A799" s="2">
        <v>45363.767361111109</v>
      </c>
      <c r="B799" s="3">
        <v>45363</v>
      </c>
      <c r="C799">
        <v>1</v>
      </c>
      <c r="D799">
        <v>11943</v>
      </c>
      <c r="E799" t="s">
        <v>9</v>
      </c>
      <c r="F799">
        <v>82.04248046875</v>
      </c>
      <c r="G799" t="s">
        <v>10</v>
      </c>
      <c r="H799" t="s">
        <v>11</v>
      </c>
      <c r="I799" t="s">
        <v>14</v>
      </c>
    </row>
    <row r="800" spans="1:9" x14ac:dyDescent="0.35">
      <c r="A800" s="2">
        <v>45363.770833333343</v>
      </c>
      <c r="B800" s="3">
        <v>45363</v>
      </c>
      <c r="C800">
        <v>1</v>
      </c>
      <c r="D800">
        <v>11943</v>
      </c>
      <c r="E800" t="s">
        <v>9</v>
      </c>
      <c r="F800">
        <v>82.2861328125</v>
      </c>
      <c r="G800" t="s">
        <v>10</v>
      </c>
      <c r="H800" t="s">
        <v>11</v>
      </c>
      <c r="I800" t="s">
        <v>14</v>
      </c>
    </row>
    <row r="801" spans="1:9" x14ac:dyDescent="0.35">
      <c r="A801" s="2">
        <v>45363.774305555547</v>
      </c>
      <c r="B801" s="3">
        <v>45363</v>
      </c>
      <c r="C801">
        <v>1</v>
      </c>
      <c r="D801">
        <v>11943</v>
      </c>
      <c r="E801" t="s">
        <v>9</v>
      </c>
      <c r="F801">
        <v>82.10302734375</v>
      </c>
      <c r="G801" t="s">
        <v>10</v>
      </c>
      <c r="H801" t="s">
        <v>11</v>
      </c>
      <c r="I801" t="s">
        <v>14</v>
      </c>
    </row>
    <row r="802" spans="1:9" x14ac:dyDescent="0.35">
      <c r="A802" s="2">
        <v>45363.777777777781</v>
      </c>
      <c r="B802" s="3">
        <v>45363</v>
      </c>
      <c r="C802">
        <v>1</v>
      </c>
      <c r="D802">
        <v>11943</v>
      </c>
      <c r="E802" t="s">
        <v>9</v>
      </c>
      <c r="F802">
        <v>82.47509765625</v>
      </c>
      <c r="G802" t="s">
        <v>10</v>
      </c>
      <c r="H802" t="s">
        <v>11</v>
      </c>
      <c r="I802" t="s">
        <v>14</v>
      </c>
    </row>
    <row r="803" spans="1:9" x14ac:dyDescent="0.35">
      <c r="A803" s="2">
        <v>45363.78125</v>
      </c>
      <c r="B803" s="3">
        <v>45363</v>
      </c>
      <c r="C803">
        <v>1</v>
      </c>
      <c r="D803">
        <v>11943</v>
      </c>
      <c r="E803" t="s">
        <v>9</v>
      </c>
      <c r="F803">
        <v>82.2099609375</v>
      </c>
      <c r="G803" t="s">
        <v>10</v>
      </c>
      <c r="H803" t="s">
        <v>11</v>
      </c>
      <c r="I803" t="s">
        <v>14</v>
      </c>
    </row>
    <row r="804" spans="1:9" x14ac:dyDescent="0.35">
      <c r="A804" s="2">
        <v>45363.784722222219</v>
      </c>
      <c r="B804" s="3">
        <v>45363</v>
      </c>
      <c r="C804">
        <v>1</v>
      </c>
      <c r="D804">
        <v>11943</v>
      </c>
      <c r="E804" t="s">
        <v>9</v>
      </c>
      <c r="F804">
        <v>82.5791015625</v>
      </c>
      <c r="G804" t="s">
        <v>10</v>
      </c>
      <c r="H804" t="s">
        <v>11</v>
      </c>
      <c r="I804" t="s">
        <v>14</v>
      </c>
    </row>
    <row r="805" spans="1:9" x14ac:dyDescent="0.35">
      <c r="A805" s="2">
        <v>45363.788194444453</v>
      </c>
      <c r="B805" s="3">
        <v>45363</v>
      </c>
      <c r="C805">
        <v>1</v>
      </c>
      <c r="D805">
        <v>11943</v>
      </c>
      <c r="E805" t="s">
        <v>9</v>
      </c>
      <c r="F805">
        <v>82.4873046875</v>
      </c>
      <c r="G805" t="s">
        <v>10</v>
      </c>
      <c r="H805" t="s">
        <v>11</v>
      </c>
      <c r="I805" t="s">
        <v>14</v>
      </c>
    </row>
    <row r="806" spans="1:9" x14ac:dyDescent="0.35">
      <c r="A806" s="2">
        <v>45363.791666666657</v>
      </c>
      <c r="B806" s="3">
        <v>45363</v>
      </c>
      <c r="C806">
        <v>1</v>
      </c>
      <c r="D806">
        <v>11943</v>
      </c>
      <c r="E806" t="s">
        <v>9</v>
      </c>
      <c r="F806">
        <v>82.3603515625</v>
      </c>
      <c r="G806" t="s">
        <v>10</v>
      </c>
      <c r="H806" t="s">
        <v>11</v>
      </c>
      <c r="I806" t="s">
        <v>14</v>
      </c>
    </row>
    <row r="807" spans="1:9" x14ac:dyDescent="0.35">
      <c r="A807" s="2">
        <v>45363.795138888891</v>
      </c>
      <c r="B807" s="3">
        <v>45363</v>
      </c>
      <c r="C807">
        <v>1</v>
      </c>
      <c r="D807">
        <v>11943</v>
      </c>
      <c r="E807" t="s">
        <v>9</v>
      </c>
      <c r="F807">
        <v>82.537109375</v>
      </c>
      <c r="G807" t="s">
        <v>10</v>
      </c>
      <c r="H807" t="s">
        <v>11</v>
      </c>
      <c r="I807" t="s">
        <v>14</v>
      </c>
    </row>
    <row r="808" spans="1:9" x14ac:dyDescent="0.35">
      <c r="A808" s="2">
        <v>45363.798611111109</v>
      </c>
      <c r="B808" s="3">
        <v>45363</v>
      </c>
      <c r="C808">
        <v>1</v>
      </c>
      <c r="D808">
        <v>11943</v>
      </c>
      <c r="E808" t="s">
        <v>9</v>
      </c>
      <c r="F808">
        <v>82.29736328125</v>
      </c>
      <c r="G808" t="s">
        <v>10</v>
      </c>
      <c r="H808" t="s">
        <v>11</v>
      </c>
      <c r="I808" t="s">
        <v>14</v>
      </c>
    </row>
    <row r="809" spans="1:9" x14ac:dyDescent="0.35">
      <c r="A809" s="2">
        <v>45363.802083333343</v>
      </c>
      <c r="B809" s="3">
        <v>45363</v>
      </c>
      <c r="C809">
        <v>1</v>
      </c>
      <c r="D809">
        <v>11943</v>
      </c>
      <c r="E809" t="s">
        <v>9</v>
      </c>
      <c r="F809">
        <v>82.34423828125</v>
      </c>
      <c r="G809" t="s">
        <v>10</v>
      </c>
      <c r="H809" t="s">
        <v>11</v>
      </c>
      <c r="I809" t="s">
        <v>14</v>
      </c>
    </row>
    <row r="810" spans="1:9" x14ac:dyDescent="0.35">
      <c r="A810" s="2">
        <v>45363.805555555547</v>
      </c>
      <c r="B810" s="3">
        <v>45363</v>
      </c>
      <c r="C810">
        <v>1</v>
      </c>
      <c r="D810">
        <v>11943</v>
      </c>
      <c r="E810" t="s">
        <v>9</v>
      </c>
      <c r="F810">
        <v>82.35791015625</v>
      </c>
      <c r="G810" t="s">
        <v>10</v>
      </c>
      <c r="H810" t="s">
        <v>11</v>
      </c>
      <c r="I810" t="s">
        <v>14</v>
      </c>
    </row>
    <row r="811" spans="1:9" x14ac:dyDescent="0.35">
      <c r="A811" s="2">
        <v>45363.809027777781</v>
      </c>
      <c r="B811" s="3">
        <v>45363</v>
      </c>
      <c r="C811">
        <v>1</v>
      </c>
      <c r="D811">
        <v>11943</v>
      </c>
      <c r="E811" t="s">
        <v>9</v>
      </c>
      <c r="F811">
        <v>82.90185546875</v>
      </c>
      <c r="G811" t="s">
        <v>10</v>
      </c>
      <c r="H811" t="s">
        <v>11</v>
      </c>
      <c r="I811" t="s">
        <v>14</v>
      </c>
    </row>
    <row r="812" spans="1:9" x14ac:dyDescent="0.35">
      <c r="A812" s="2">
        <v>45363.8125</v>
      </c>
      <c r="B812" s="3">
        <v>45363</v>
      </c>
      <c r="C812">
        <v>1</v>
      </c>
      <c r="D812">
        <v>11943</v>
      </c>
      <c r="E812" t="s">
        <v>9</v>
      </c>
      <c r="F812">
        <v>82.54052734375</v>
      </c>
      <c r="G812" t="s">
        <v>10</v>
      </c>
      <c r="H812" t="s">
        <v>11</v>
      </c>
      <c r="I812" t="s">
        <v>14</v>
      </c>
    </row>
    <row r="813" spans="1:9" x14ac:dyDescent="0.35">
      <c r="A813" s="2">
        <v>45363.815972222219</v>
      </c>
      <c r="B813" s="3">
        <v>45363</v>
      </c>
      <c r="C813">
        <v>1</v>
      </c>
      <c r="D813">
        <v>11943</v>
      </c>
      <c r="E813" t="s">
        <v>9</v>
      </c>
      <c r="F813">
        <v>82.251953125</v>
      </c>
      <c r="G813" t="s">
        <v>10</v>
      </c>
      <c r="H813" t="s">
        <v>11</v>
      </c>
      <c r="I813" t="s">
        <v>14</v>
      </c>
    </row>
    <row r="814" spans="1:9" x14ac:dyDescent="0.35">
      <c r="A814" s="2">
        <v>45363.819444444453</v>
      </c>
      <c r="B814" s="3">
        <v>45363</v>
      </c>
      <c r="C814">
        <v>1</v>
      </c>
      <c r="D814">
        <v>11943</v>
      </c>
      <c r="E814" t="s">
        <v>9</v>
      </c>
      <c r="F814">
        <v>82.50146484375</v>
      </c>
      <c r="G814" t="s">
        <v>10</v>
      </c>
      <c r="H814" t="s">
        <v>11</v>
      </c>
      <c r="I814" t="s">
        <v>14</v>
      </c>
    </row>
    <row r="815" spans="1:9" x14ac:dyDescent="0.35">
      <c r="A815" s="2">
        <v>45363.822916666657</v>
      </c>
      <c r="B815" s="3">
        <v>45363</v>
      </c>
      <c r="C815">
        <v>1</v>
      </c>
      <c r="D815">
        <v>11943</v>
      </c>
      <c r="E815" t="s">
        <v>9</v>
      </c>
      <c r="F815">
        <v>82.34912109375</v>
      </c>
      <c r="G815" t="s">
        <v>10</v>
      </c>
      <c r="H815" t="s">
        <v>11</v>
      </c>
      <c r="I815" t="s">
        <v>14</v>
      </c>
    </row>
    <row r="816" spans="1:9" x14ac:dyDescent="0.35">
      <c r="A816" s="2">
        <v>45363.826388888891</v>
      </c>
      <c r="B816" s="3">
        <v>45363</v>
      </c>
      <c r="C816">
        <v>1</v>
      </c>
      <c r="D816">
        <v>11943</v>
      </c>
      <c r="E816" t="s">
        <v>9</v>
      </c>
      <c r="F816">
        <v>82.8662109375</v>
      </c>
      <c r="G816" t="s">
        <v>10</v>
      </c>
      <c r="H816" t="s">
        <v>11</v>
      </c>
      <c r="I816" t="s">
        <v>14</v>
      </c>
    </row>
    <row r="817" spans="1:9" x14ac:dyDescent="0.35">
      <c r="A817" s="2">
        <v>45363.829861111109</v>
      </c>
      <c r="B817" s="3">
        <v>45363</v>
      </c>
      <c r="C817">
        <v>1</v>
      </c>
      <c r="D817">
        <v>11943</v>
      </c>
      <c r="E817" t="s">
        <v>9</v>
      </c>
      <c r="F817">
        <v>82.44482421875</v>
      </c>
      <c r="G817" t="s">
        <v>10</v>
      </c>
      <c r="H817" t="s">
        <v>11</v>
      </c>
      <c r="I817" t="s">
        <v>14</v>
      </c>
    </row>
    <row r="818" spans="1:9" x14ac:dyDescent="0.35">
      <c r="A818" s="2">
        <v>45363.833333333343</v>
      </c>
      <c r="B818" s="3">
        <v>45363</v>
      </c>
      <c r="C818">
        <v>1</v>
      </c>
      <c r="D818">
        <v>11943</v>
      </c>
      <c r="E818" t="s">
        <v>9</v>
      </c>
      <c r="F818">
        <v>82.7900390625</v>
      </c>
      <c r="G818" t="s">
        <v>10</v>
      </c>
      <c r="H818" t="s">
        <v>11</v>
      </c>
      <c r="I818" t="s">
        <v>14</v>
      </c>
    </row>
    <row r="819" spans="1:9" x14ac:dyDescent="0.35">
      <c r="A819" s="2">
        <v>45363.836805555547</v>
      </c>
      <c r="B819" s="3">
        <v>45363</v>
      </c>
      <c r="C819">
        <v>1</v>
      </c>
      <c r="D819">
        <v>11943</v>
      </c>
      <c r="E819" t="s">
        <v>9</v>
      </c>
      <c r="F819">
        <v>82.564453125</v>
      </c>
      <c r="G819" t="s">
        <v>10</v>
      </c>
      <c r="H819" t="s">
        <v>11</v>
      </c>
      <c r="I819" t="s">
        <v>14</v>
      </c>
    </row>
    <row r="820" spans="1:9" x14ac:dyDescent="0.35">
      <c r="A820" s="2">
        <v>45363.840277777781</v>
      </c>
      <c r="B820" s="3">
        <v>45363</v>
      </c>
      <c r="C820">
        <v>1</v>
      </c>
      <c r="D820">
        <v>11943</v>
      </c>
      <c r="E820" t="s">
        <v>9</v>
      </c>
      <c r="F820">
        <v>82.13818359375</v>
      </c>
      <c r="G820" t="s">
        <v>10</v>
      </c>
      <c r="H820" t="s">
        <v>11</v>
      </c>
      <c r="I820" t="s">
        <v>14</v>
      </c>
    </row>
    <row r="821" spans="1:9" x14ac:dyDescent="0.35">
      <c r="A821" s="2">
        <v>45363.84375</v>
      </c>
      <c r="B821" s="3">
        <v>45363</v>
      </c>
      <c r="C821">
        <v>1</v>
      </c>
      <c r="D821">
        <v>11943</v>
      </c>
      <c r="E821" t="s">
        <v>9</v>
      </c>
      <c r="F821">
        <v>82.1904296875</v>
      </c>
      <c r="G821" t="s">
        <v>10</v>
      </c>
      <c r="H821" t="s">
        <v>11</v>
      </c>
      <c r="I821" t="s">
        <v>14</v>
      </c>
    </row>
    <row r="822" spans="1:9" x14ac:dyDescent="0.35">
      <c r="A822" s="2">
        <v>45363.847222222219</v>
      </c>
      <c r="B822" s="3">
        <v>45363</v>
      </c>
      <c r="C822">
        <v>1</v>
      </c>
      <c r="D822">
        <v>11943</v>
      </c>
      <c r="E822" t="s">
        <v>9</v>
      </c>
      <c r="F822">
        <v>82.2021484375</v>
      </c>
      <c r="G822" t="s">
        <v>10</v>
      </c>
      <c r="H822" t="s">
        <v>11</v>
      </c>
      <c r="I822" t="s">
        <v>14</v>
      </c>
    </row>
    <row r="823" spans="1:9" x14ac:dyDescent="0.35">
      <c r="A823" s="2">
        <v>45363.850694444453</v>
      </c>
      <c r="B823" s="3">
        <v>45363</v>
      </c>
      <c r="C823">
        <v>1</v>
      </c>
      <c r="D823">
        <v>11943</v>
      </c>
      <c r="E823" t="s">
        <v>9</v>
      </c>
      <c r="F823">
        <v>82.3642578125</v>
      </c>
      <c r="G823" t="s">
        <v>10</v>
      </c>
      <c r="H823" t="s">
        <v>11</v>
      </c>
      <c r="I823" t="s">
        <v>14</v>
      </c>
    </row>
    <row r="824" spans="1:9" x14ac:dyDescent="0.35">
      <c r="A824" s="2">
        <v>45363.854166666657</v>
      </c>
      <c r="B824" s="3">
        <v>45363</v>
      </c>
      <c r="C824">
        <v>1</v>
      </c>
      <c r="D824">
        <v>11943</v>
      </c>
      <c r="E824" t="s">
        <v>9</v>
      </c>
      <c r="F824">
        <v>82.04443359375</v>
      </c>
      <c r="G824" t="s">
        <v>10</v>
      </c>
      <c r="H824" t="s">
        <v>11</v>
      </c>
      <c r="I824" t="s">
        <v>14</v>
      </c>
    </row>
    <row r="825" spans="1:9" x14ac:dyDescent="0.35">
      <c r="A825" s="2">
        <v>45363.857638888891</v>
      </c>
      <c r="B825" s="3">
        <v>45363</v>
      </c>
      <c r="C825">
        <v>1</v>
      </c>
      <c r="D825">
        <v>11943</v>
      </c>
      <c r="E825" t="s">
        <v>9</v>
      </c>
      <c r="F825">
        <v>81.4921875</v>
      </c>
      <c r="G825" t="s">
        <v>10</v>
      </c>
      <c r="H825" t="s">
        <v>11</v>
      </c>
      <c r="I825" t="s">
        <v>14</v>
      </c>
    </row>
    <row r="826" spans="1:9" x14ac:dyDescent="0.35">
      <c r="A826" s="2">
        <v>45363.861111111109</v>
      </c>
      <c r="B826" s="3">
        <v>45363</v>
      </c>
      <c r="C826">
        <v>1</v>
      </c>
      <c r="D826">
        <v>11943</v>
      </c>
      <c r="E826" t="s">
        <v>9</v>
      </c>
      <c r="F826">
        <v>82.1494140625</v>
      </c>
      <c r="G826" t="s">
        <v>10</v>
      </c>
      <c r="H826" t="s">
        <v>11</v>
      </c>
      <c r="I826" t="s">
        <v>14</v>
      </c>
    </row>
    <row r="827" spans="1:9" x14ac:dyDescent="0.35">
      <c r="A827" s="2">
        <v>45363.864583333343</v>
      </c>
      <c r="B827" s="3">
        <v>45363</v>
      </c>
      <c r="C827">
        <v>1</v>
      </c>
      <c r="D827">
        <v>11943</v>
      </c>
      <c r="E827" t="s">
        <v>9</v>
      </c>
      <c r="F827">
        <v>82.01171875</v>
      </c>
      <c r="G827" t="s">
        <v>10</v>
      </c>
      <c r="H827" t="s">
        <v>11</v>
      </c>
      <c r="I827" t="s">
        <v>14</v>
      </c>
    </row>
    <row r="828" spans="1:9" x14ac:dyDescent="0.35">
      <c r="A828" s="2">
        <v>45363.868055555547</v>
      </c>
      <c r="B828" s="3">
        <v>45363</v>
      </c>
      <c r="C828">
        <v>1</v>
      </c>
      <c r="D828">
        <v>11943</v>
      </c>
      <c r="E828" t="s">
        <v>9</v>
      </c>
      <c r="F828">
        <v>82.2841796875</v>
      </c>
      <c r="G828" t="s">
        <v>10</v>
      </c>
      <c r="H828" t="s">
        <v>11</v>
      </c>
      <c r="I828" t="s">
        <v>14</v>
      </c>
    </row>
    <row r="829" spans="1:9" x14ac:dyDescent="0.35">
      <c r="A829" s="2">
        <v>45363.871527777781</v>
      </c>
      <c r="B829" s="3">
        <v>45363</v>
      </c>
      <c r="C829">
        <v>1</v>
      </c>
      <c r="D829">
        <v>11943</v>
      </c>
      <c r="E829" t="s">
        <v>9</v>
      </c>
      <c r="F829">
        <v>81.83203125</v>
      </c>
      <c r="G829" t="s">
        <v>10</v>
      </c>
      <c r="H829" t="s">
        <v>11</v>
      </c>
      <c r="I829" t="s">
        <v>14</v>
      </c>
    </row>
    <row r="830" spans="1:9" x14ac:dyDescent="0.35">
      <c r="A830" s="2">
        <v>45363.875</v>
      </c>
      <c r="B830" s="3">
        <v>45363</v>
      </c>
      <c r="C830">
        <v>1</v>
      </c>
      <c r="D830">
        <v>11943</v>
      </c>
      <c r="E830" t="s">
        <v>9</v>
      </c>
      <c r="F830">
        <v>81.458984375</v>
      </c>
      <c r="G830" t="s">
        <v>10</v>
      </c>
      <c r="H830" t="s">
        <v>11</v>
      </c>
      <c r="I830" t="s">
        <v>14</v>
      </c>
    </row>
    <row r="831" spans="1:9" x14ac:dyDescent="0.35">
      <c r="A831" s="2">
        <v>45363.878472222219</v>
      </c>
      <c r="B831" s="3">
        <v>45363</v>
      </c>
      <c r="C831">
        <v>1</v>
      </c>
      <c r="D831">
        <v>11943</v>
      </c>
      <c r="E831" t="s">
        <v>9</v>
      </c>
      <c r="F831">
        <v>81.65625</v>
      </c>
      <c r="G831" t="s">
        <v>10</v>
      </c>
      <c r="H831" t="s">
        <v>11</v>
      </c>
      <c r="I831" t="s">
        <v>14</v>
      </c>
    </row>
    <row r="832" spans="1:9" x14ac:dyDescent="0.35">
      <c r="A832" s="2">
        <v>45363.881944444453</v>
      </c>
      <c r="B832" s="3">
        <v>45363</v>
      </c>
      <c r="C832">
        <v>1</v>
      </c>
      <c r="D832">
        <v>11943</v>
      </c>
      <c r="E832" t="s">
        <v>9</v>
      </c>
      <c r="F832">
        <v>81.20361328125</v>
      </c>
      <c r="G832" t="s">
        <v>10</v>
      </c>
      <c r="H832" t="s">
        <v>11</v>
      </c>
      <c r="I832" t="s">
        <v>14</v>
      </c>
    </row>
    <row r="833" spans="1:9" x14ac:dyDescent="0.35">
      <c r="A833" s="2">
        <v>45363.885416666657</v>
      </c>
      <c r="B833" s="3">
        <v>45363</v>
      </c>
      <c r="C833">
        <v>1</v>
      </c>
      <c r="D833">
        <v>11943</v>
      </c>
      <c r="E833" t="s">
        <v>9</v>
      </c>
      <c r="F833">
        <v>80.966796875</v>
      </c>
      <c r="G833" t="s">
        <v>10</v>
      </c>
      <c r="H833" t="s">
        <v>11</v>
      </c>
      <c r="I833" t="s">
        <v>14</v>
      </c>
    </row>
    <row r="834" spans="1:9" x14ac:dyDescent="0.35">
      <c r="A834" s="2">
        <v>45363.888888888891</v>
      </c>
      <c r="B834" s="3">
        <v>45363</v>
      </c>
      <c r="C834">
        <v>1</v>
      </c>
      <c r="D834">
        <v>11943</v>
      </c>
      <c r="E834" t="s">
        <v>9</v>
      </c>
      <c r="F834">
        <v>80.8603515625</v>
      </c>
      <c r="G834" t="s">
        <v>10</v>
      </c>
      <c r="H834" t="s">
        <v>11</v>
      </c>
      <c r="I834" t="s">
        <v>14</v>
      </c>
    </row>
    <row r="835" spans="1:9" x14ac:dyDescent="0.35">
      <c r="A835" s="2">
        <v>45363.892361111109</v>
      </c>
      <c r="B835" s="3">
        <v>45363</v>
      </c>
      <c r="C835">
        <v>1</v>
      </c>
      <c r="D835">
        <v>11943</v>
      </c>
      <c r="E835" t="s">
        <v>9</v>
      </c>
      <c r="F835">
        <v>80.5166015625</v>
      </c>
      <c r="G835" t="s">
        <v>10</v>
      </c>
      <c r="H835" t="s">
        <v>11</v>
      </c>
      <c r="I835" t="s">
        <v>14</v>
      </c>
    </row>
    <row r="836" spans="1:9" x14ac:dyDescent="0.35">
      <c r="A836" s="2">
        <v>45363.895833333343</v>
      </c>
      <c r="B836" s="3">
        <v>45363</v>
      </c>
      <c r="C836">
        <v>1</v>
      </c>
      <c r="D836">
        <v>11943</v>
      </c>
      <c r="E836" t="s">
        <v>9</v>
      </c>
      <c r="F836">
        <v>80.75</v>
      </c>
      <c r="G836" t="s">
        <v>10</v>
      </c>
      <c r="H836" t="s">
        <v>11</v>
      </c>
      <c r="I836" t="s">
        <v>14</v>
      </c>
    </row>
    <row r="837" spans="1:9" x14ac:dyDescent="0.35">
      <c r="A837" s="2">
        <v>45363.899305555547</v>
      </c>
      <c r="B837" s="3">
        <v>45363</v>
      </c>
      <c r="C837">
        <v>1</v>
      </c>
      <c r="D837">
        <v>11943</v>
      </c>
      <c r="E837" t="s">
        <v>9</v>
      </c>
      <c r="F837">
        <v>80.11279296875</v>
      </c>
      <c r="G837" t="s">
        <v>10</v>
      </c>
      <c r="H837" t="s">
        <v>11</v>
      </c>
      <c r="I837" t="s">
        <v>14</v>
      </c>
    </row>
    <row r="838" spans="1:9" x14ac:dyDescent="0.35">
      <c r="A838" s="2">
        <v>45363.902777777781</v>
      </c>
      <c r="B838" s="3">
        <v>45363</v>
      </c>
      <c r="C838">
        <v>1</v>
      </c>
      <c r="D838">
        <v>11943</v>
      </c>
      <c r="E838" t="s">
        <v>9</v>
      </c>
      <c r="F838">
        <v>79.986328125</v>
      </c>
      <c r="G838" t="s">
        <v>10</v>
      </c>
      <c r="H838" t="s">
        <v>11</v>
      </c>
      <c r="I838" t="s">
        <v>14</v>
      </c>
    </row>
    <row r="839" spans="1:9" x14ac:dyDescent="0.35">
      <c r="A839" s="2">
        <v>45363.90625</v>
      </c>
      <c r="B839" s="3">
        <v>45363</v>
      </c>
      <c r="C839">
        <v>1</v>
      </c>
      <c r="D839">
        <v>11943</v>
      </c>
      <c r="E839" t="s">
        <v>9</v>
      </c>
      <c r="F839">
        <v>80.0205078125</v>
      </c>
      <c r="G839" t="s">
        <v>10</v>
      </c>
      <c r="H839" t="s">
        <v>11</v>
      </c>
      <c r="I839" t="s">
        <v>14</v>
      </c>
    </row>
    <row r="840" spans="1:9" x14ac:dyDescent="0.35">
      <c r="A840" s="2">
        <v>45363.909722222219</v>
      </c>
      <c r="B840" s="3">
        <v>45363</v>
      </c>
      <c r="C840">
        <v>1</v>
      </c>
      <c r="D840">
        <v>11943</v>
      </c>
      <c r="E840" t="s">
        <v>9</v>
      </c>
      <c r="F840">
        <v>79.65673828125</v>
      </c>
      <c r="G840" t="s">
        <v>10</v>
      </c>
      <c r="H840" t="s">
        <v>11</v>
      </c>
      <c r="I840" t="s">
        <v>14</v>
      </c>
    </row>
    <row r="841" spans="1:9" x14ac:dyDescent="0.35">
      <c r="A841" s="2">
        <v>45363.913194444453</v>
      </c>
      <c r="B841" s="3">
        <v>45363</v>
      </c>
      <c r="C841">
        <v>1</v>
      </c>
      <c r="D841">
        <v>11943</v>
      </c>
      <c r="E841" t="s">
        <v>9</v>
      </c>
      <c r="F841">
        <v>79.61474609375</v>
      </c>
      <c r="G841" t="s">
        <v>10</v>
      </c>
      <c r="H841" t="s">
        <v>11</v>
      </c>
      <c r="I841" t="s">
        <v>14</v>
      </c>
    </row>
    <row r="842" spans="1:9" x14ac:dyDescent="0.35">
      <c r="A842" s="2">
        <v>45363.916666666657</v>
      </c>
      <c r="B842" s="3">
        <v>45363</v>
      </c>
      <c r="C842">
        <v>1</v>
      </c>
      <c r="D842">
        <v>11943</v>
      </c>
      <c r="E842" t="s">
        <v>9</v>
      </c>
      <c r="F842">
        <v>79.18310546875</v>
      </c>
      <c r="G842" t="s">
        <v>10</v>
      </c>
      <c r="H842" t="s">
        <v>11</v>
      </c>
      <c r="I842" t="s">
        <v>14</v>
      </c>
    </row>
    <row r="843" spans="1:9" x14ac:dyDescent="0.35">
      <c r="A843" s="2">
        <v>45363.920138888891</v>
      </c>
      <c r="B843" s="3">
        <v>45363</v>
      </c>
      <c r="C843">
        <v>1</v>
      </c>
      <c r="D843">
        <v>11943</v>
      </c>
      <c r="E843" t="s">
        <v>9</v>
      </c>
      <c r="F843">
        <v>78.35498046875</v>
      </c>
      <c r="G843" t="s">
        <v>10</v>
      </c>
      <c r="H843" t="s">
        <v>11</v>
      </c>
      <c r="I843" t="s">
        <v>14</v>
      </c>
    </row>
    <row r="844" spans="1:9" x14ac:dyDescent="0.35">
      <c r="A844" s="2">
        <v>45363.923611111109</v>
      </c>
      <c r="B844" s="3">
        <v>45363</v>
      </c>
      <c r="C844">
        <v>1</v>
      </c>
      <c r="D844">
        <v>11943</v>
      </c>
      <c r="E844" t="s">
        <v>9</v>
      </c>
      <c r="F844">
        <v>78.85888671875</v>
      </c>
      <c r="G844" t="s">
        <v>10</v>
      </c>
      <c r="H844" t="s">
        <v>11</v>
      </c>
      <c r="I844" t="s">
        <v>14</v>
      </c>
    </row>
    <row r="845" spans="1:9" x14ac:dyDescent="0.35">
      <c r="A845" s="2">
        <v>45363.927083333343</v>
      </c>
      <c r="B845" s="3">
        <v>45363</v>
      </c>
      <c r="C845">
        <v>1</v>
      </c>
      <c r="D845">
        <v>11943</v>
      </c>
      <c r="E845" t="s">
        <v>9</v>
      </c>
      <c r="F845">
        <v>78.10009765625</v>
      </c>
      <c r="G845" t="s">
        <v>10</v>
      </c>
      <c r="H845" t="s">
        <v>11</v>
      </c>
      <c r="I845" t="s">
        <v>14</v>
      </c>
    </row>
    <row r="846" spans="1:9" x14ac:dyDescent="0.35">
      <c r="A846" s="2">
        <v>45363.930555555547</v>
      </c>
      <c r="B846" s="3">
        <v>45363</v>
      </c>
      <c r="C846">
        <v>1</v>
      </c>
      <c r="D846">
        <v>11943</v>
      </c>
      <c r="E846" t="s">
        <v>9</v>
      </c>
      <c r="F846">
        <v>77.7412109375</v>
      </c>
      <c r="G846" t="s">
        <v>10</v>
      </c>
      <c r="H846" t="s">
        <v>11</v>
      </c>
      <c r="I846" t="s">
        <v>14</v>
      </c>
    </row>
    <row r="847" spans="1:9" x14ac:dyDescent="0.35">
      <c r="A847" s="2">
        <v>45363.934027777781</v>
      </c>
      <c r="B847" s="3">
        <v>45363</v>
      </c>
      <c r="C847">
        <v>1</v>
      </c>
      <c r="D847">
        <v>11943</v>
      </c>
      <c r="E847" t="s">
        <v>9</v>
      </c>
      <c r="F847">
        <v>77.35693359375</v>
      </c>
      <c r="G847" t="s">
        <v>10</v>
      </c>
      <c r="H847" t="s">
        <v>11</v>
      </c>
      <c r="I847" t="s">
        <v>14</v>
      </c>
    </row>
    <row r="848" spans="1:9" x14ac:dyDescent="0.35">
      <c r="A848" s="2">
        <v>45363.9375</v>
      </c>
      <c r="B848" s="3">
        <v>45363</v>
      </c>
      <c r="C848">
        <v>1</v>
      </c>
      <c r="D848">
        <v>11943</v>
      </c>
      <c r="E848" t="s">
        <v>9</v>
      </c>
      <c r="F848">
        <v>77.0009765625</v>
      </c>
      <c r="G848" t="s">
        <v>10</v>
      </c>
      <c r="H848" t="s">
        <v>11</v>
      </c>
      <c r="I848" t="s">
        <v>14</v>
      </c>
    </row>
    <row r="849" spans="1:9" x14ac:dyDescent="0.35">
      <c r="A849" s="2">
        <v>45363.940972222219</v>
      </c>
      <c r="B849" s="3">
        <v>45363</v>
      </c>
      <c r="C849">
        <v>1</v>
      </c>
      <c r="D849">
        <v>11943</v>
      </c>
      <c r="E849" t="s">
        <v>9</v>
      </c>
      <c r="F849">
        <v>76.84423828125</v>
      </c>
      <c r="G849" t="s">
        <v>10</v>
      </c>
      <c r="H849" t="s">
        <v>11</v>
      </c>
      <c r="I849" t="s">
        <v>14</v>
      </c>
    </row>
    <row r="850" spans="1:9" x14ac:dyDescent="0.35">
      <c r="A850" s="2">
        <v>45363.944444444453</v>
      </c>
      <c r="B850" s="3">
        <v>45363</v>
      </c>
      <c r="C850">
        <v>1</v>
      </c>
      <c r="D850">
        <v>11943</v>
      </c>
      <c r="E850" t="s">
        <v>9</v>
      </c>
      <c r="F850">
        <v>76.4990234375</v>
      </c>
      <c r="G850" t="s">
        <v>10</v>
      </c>
      <c r="H850" t="s">
        <v>11</v>
      </c>
      <c r="I850" t="s">
        <v>14</v>
      </c>
    </row>
    <row r="851" spans="1:9" x14ac:dyDescent="0.35">
      <c r="A851" s="2">
        <v>45363.947916666657</v>
      </c>
      <c r="B851" s="3">
        <v>45363</v>
      </c>
      <c r="C851">
        <v>1</v>
      </c>
      <c r="D851">
        <v>11943</v>
      </c>
      <c r="E851" t="s">
        <v>9</v>
      </c>
      <c r="F851">
        <v>75.7412109375</v>
      </c>
      <c r="G851" t="s">
        <v>10</v>
      </c>
      <c r="H851" t="s">
        <v>11</v>
      </c>
      <c r="I851" t="s">
        <v>14</v>
      </c>
    </row>
    <row r="852" spans="1:9" x14ac:dyDescent="0.35">
      <c r="A852" s="2">
        <v>45363.951388888891</v>
      </c>
      <c r="B852" s="3">
        <v>45363</v>
      </c>
      <c r="C852">
        <v>1</v>
      </c>
      <c r="D852">
        <v>11943</v>
      </c>
      <c r="E852" t="s">
        <v>9</v>
      </c>
      <c r="F852">
        <v>75.62353515625</v>
      </c>
      <c r="G852" t="s">
        <v>10</v>
      </c>
      <c r="H852" t="s">
        <v>11</v>
      </c>
      <c r="I852" t="s">
        <v>14</v>
      </c>
    </row>
    <row r="853" spans="1:9" x14ac:dyDescent="0.35">
      <c r="A853" s="2">
        <v>45363.954861111109</v>
      </c>
      <c r="B853" s="3">
        <v>45363</v>
      </c>
      <c r="C853">
        <v>1</v>
      </c>
      <c r="D853">
        <v>11943</v>
      </c>
      <c r="E853" t="s">
        <v>9</v>
      </c>
      <c r="F853">
        <v>75.39013671875</v>
      </c>
      <c r="G853" t="s">
        <v>10</v>
      </c>
      <c r="H853" t="s">
        <v>11</v>
      </c>
      <c r="I853" t="s">
        <v>14</v>
      </c>
    </row>
    <row r="854" spans="1:9" x14ac:dyDescent="0.35">
      <c r="A854" s="2">
        <v>45363.958333333343</v>
      </c>
      <c r="B854" s="3">
        <v>45363</v>
      </c>
      <c r="C854">
        <v>1</v>
      </c>
      <c r="D854">
        <v>11943</v>
      </c>
      <c r="E854" t="s">
        <v>9</v>
      </c>
      <c r="F854">
        <v>74.55029296875</v>
      </c>
      <c r="G854" t="s">
        <v>10</v>
      </c>
      <c r="H854" t="s">
        <v>11</v>
      </c>
      <c r="I854" t="s">
        <v>14</v>
      </c>
    </row>
    <row r="855" spans="1:9" x14ac:dyDescent="0.35">
      <c r="A855" s="2">
        <v>45363.961805555547</v>
      </c>
      <c r="B855" s="3">
        <v>45363</v>
      </c>
      <c r="C855">
        <v>1</v>
      </c>
      <c r="D855">
        <v>11943</v>
      </c>
      <c r="E855" t="s">
        <v>9</v>
      </c>
      <c r="F855">
        <v>74.30126953125</v>
      </c>
      <c r="G855" t="s">
        <v>10</v>
      </c>
      <c r="H855" t="s">
        <v>11</v>
      </c>
      <c r="I855" t="s">
        <v>14</v>
      </c>
    </row>
    <row r="856" spans="1:9" x14ac:dyDescent="0.35">
      <c r="A856" s="2">
        <v>45363.965277777781</v>
      </c>
      <c r="B856" s="3">
        <v>45363</v>
      </c>
      <c r="C856">
        <v>1</v>
      </c>
      <c r="D856">
        <v>11943</v>
      </c>
      <c r="E856" t="s">
        <v>9</v>
      </c>
      <c r="F856">
        <v>73.8623046875</v>
      </c>
      <c r="G856" t="s">
        <v>10</v>
      </c>
      <c r="H856" t="s">
        <v>11</v>
      </c>
      <c r="I856" t="s">
        <v>14</v>
      </c>
    </row>
    <row r="857" spans="1:9" x14ac:dyDescent="0.35">
      <c r="A857" s="2">
        <v>45363.96875</v>
      </c>
      <c r="B857" s="3">
        <v>45363</v>
      </c>
      <c r="C857">
        <v>1</v>
      </c>
      <c r="D857">
        <v>11943</v>
      </c>
      <c r="E857" t="s">
        <v>9</v>
      </c>
      <c r="F857">
        <v>73.1162109375</v>
      </c>
      <c r="G857" t="s">
        <v>10</v>
      </c>
      <c r="H857" t="s">
        <v>11</v>
      </c>
      <c r="I857" t="s">
        <v>14</v>
      </c>
    </row>
    <row r="858" spans="1:9" x14ac:dyDescent="0.35">
      <c r="A858" s="2">
        <v>45363.972222222219</v>
      </c>
      <c r="B858" s="3">
        <v>45363</v>
      </c>
      <c r="C858">
        <v>1</v>
      </c>
      <c r="D858">
        <v>11943</v>
      </c>
      <c r="E858" t="s">
        <v>9</v>
      </c>
      <c r="F858">
        <v>73.00244140625</v>
      </c>
      <c r="G858" t="s">
        <v>10</v>
      </c>
      <c r="H858" t="s">
        <v>11</v>
      </c>
      <c r="I858" t="s">
        <v>14</v>
      </c>
    </row>
    <row r="859" spans="1:9" x14ac:dyDescent="0.35">
      <c r="A859" s="2">
        <v>45363.975694444453</v>
      </c>
      <c r="B859" s="3">
        <v>45363</v>
      </c>
      <c r="C859">
        <v>1</v>
      </c>
      <c r="D859">
        <v>11943</v>
      </c>
      <c r="E859" t="s">
        <v>9</v>
      </c>
      <c r="F859">
        <v>72.61376953125</v>
      </c>
      <c r="G859" t="s">
        <v>10</v>
      </c>
      <c r="H859" t="s">
        <v>11</v>
      </c>
      <c r="I859" t="s">
        <v>14</v>
      </c>
    </row>
    <row r="860" spans="1:9" x14ac:dyDescent="0.35">
      <c r="A860" s="2">
        <v>45363.979166666657</v>
      </c>
      <c r="B860" s="3">
        <v>45363</v>
      </c>
      <c r="C860">
        <v>1</v>
      </c>
      <c r="D860">
        <v>11943</v>
      </c>
      <c r="E860" t="s">
        <v>9</v>
      </c>
      <c r="F860">
        <v>71.74169921875</v>
      </c>
      <c r="G860" t="s">
        <v>10</v>
      </c>
      <c r="H860" t="s">
        <v>11</v>
      </c>
      <c r="I860" t="s">
        <v>14</v>
      </c>
    </row>
    <row r="861" spans="1:9" x14ac:dyDescent="0.35">
      <c r="A861" s="2">
        <v>45363.982638888891</v>
      </c>
      <c r="B861" s="3">
        <v>45363</v>
      </c>
      <c r="C861">
        <v>1</v>
      </c>
      <c r="D861">
        <v>11943</v>
      </c>
      <c r="E861" t="s">
        <v>9</v>
      </c>
      <c r="F861">
        <v>71.1103515625</v>
      </c>
      <c r="G861" t="s">
        <v>10</v>
      </c>
      <c r="H861" t="s">
        <v>11</v>
      </c>
      <c r="I861" t="s">
        <v>14</v>
      </c>
    </row>
    <row r="862" spans="1:9" x14ac:dyDescent="0.35">
      <c r="A862" s="2">
        <v>45363.986111111109</v>
      </c>
      <c r="B862" s="3">
        <v>45363</v>
      </c>
      <c r="C862">
        <v>1</v>
      </c>
      <c r="D862">
        <v>11943</v>
      </c>
      <c r="E862" t="s">
        <v>9</v>
      </c>
      <c r="F862">
        <v>70.10205078125</v>
      </c>
      <c r="G862" t="s">
        <v>10</v>
      </c>
      <c r="H862" t="s">
        <v>11</v>
      </c>
      <c r="I862" t="s">
        <v>14</v>
      </c>
    </row>
    <row r="863" spans="1:9" x14ac:dyDescent="0.35">
      <c r="A863" s="2">
        <v>45363.989583333343</v>
      </c>
      <c r="B863" s="3">
        <v>45363</v>
      </c>
      <c r="C863">
        <v>1</v>
      </c>
      <c r="D863">
        <v>11943</v>
      </c>
      <c r="E863" t="s">
        <v>9</v>
      </c>
      <c r="F863">
        <v>68.84765625</v>
      </c>
      <c r="G863" t="s">
        <v>10</v>
      </c>
      <c r="H863" t="s">
        <v>11</v>
      </c>
      <c r="I863" t="s">
        <v>14</v>
      </c>
    </row>
    <row r="864" spans="1:9" x14ac:dyDescent="0.35">
      <c r="A864" s="2">
        <v>45363.993055555547</v>
      </c>
      <c r="B864" s="3">
        <v>45363</v>
      </c>
      <c r="C864">
        <v>1</v>
      </c>
      <c r="D864">
        <v>11943</v>
      </c>
      <c r="E864" t="s">
        <v>9</v>
      </c>
      <c r="F864">
        <v>68.3232421875</v>
      </c>
      <c r="G864" t="s">
        <v>10</v>
      </c>
      <c r="H864" t="s">
        <v>11</v>
      </c>
      <c r="I864" t="s">
        <v>14</v>
      </c>
    </row>
    <row r="865" spans="1:9" x14ac:dyDescent="0.35">
      <c r="A865" s="2">
        <v>45363.996527777781</v>
      </c>
      <c r="B865" s="3">
        <v>45363</v>
      </c>
      <c r="C865">
        <v>1</v>
      </c>
      <c r="D865">
        <v>11943</v>
      </c>
      <c r="E865" t="s">
        <v>9</v>
      </c>
      <c r="F865">
        <v>67.6630859375</v>
      </c>
      <c r="G865" t="s">
        <v>10</v>
      </c>
      <c r="H865" t="s">
        <v>11</v>
      </c>
      <c r="I865" t="s">
        <v>14</v>
      </c>
    </row>
    <row r="866" spans="1:9" x14ac:dyDescent="0.35">
      <c r="A866" s="2">
        <v>45364</v>
      </c>
      <c r="B866" s="3">
        <v>45364</v>
      </c>
      <c r="C866">
        <v>1</v>
      </c>
      <c r="D866">
        <v>11943</v>
      </c>
      <c r="E866" t="s">
        <v>9</v>
      </c>
      <c r="F866">
        <v>66.40087890625</v>
      </c>
      <c r="G866" t="s">
        <v>10</v>
      </c>
      <c r="H866" t="s">
        <v>11</v>
      </c>
      <c r="I866" t="s">
        <v>15</v>
      </c>
    </row>
    <row r="867" spans="1:9" x14ac:dyDescent="0.35">
      <c r="A867" s="2">
        <v>45364.003472222219</v>
      </c>
      <c r="B867" s="3">
        <v>45364</v>
      </c>
      <c r="C867">
        <v>1</v>
      </c>
      <c r="D867">
        <v>11943</v>
      </c>
      <c r="E867" t="s">
        <v>9</v>
      </c>
      <c r="F867">
        <v>65.30126953125</v>
      </c>
      <c r="G867" t="s">
        <v>10</v>
      </c>
      <c r="H867" t="s">
        <v>11</v>
      </c>
      <c r="I867" t="s">
        <v>15</v>
      </c>
    </row>
    <row r="868" spans="1:9" x14ac:dyDescent="0.35">
      <c r="A868" s="2">
        <v>45364.006944444453</v>
      </c>
      <c r="B868" s="3">
        <v>45364</v>
      </c>
      <c r="C868">
        <v>1</v>
      </c>
      <c r="D868">
        <v>11943</v>
      </c>
      <c r="E868" t="s">
        <v>9</v>
      </c>
      <c r="F868">
        <v>64.52587890625</v>
      </c>
      <c r="G868" t="s">
        <v>10</v>
      </c>
      <c r="H868" t="s">
        <v>11</v>
      </c>
      <c r="I868" t="s">
        <v>15</v>
      </c>
    </row>
    <row r="869" spans="1:9" x14ac:dyDescent="0.35">
      <c r="A869" s="2">
        <v>45364.010416666657</v>
      </c>
      <c r="B869" s="3">
        <v>45364</v>
      </c>
      <c r="C869">
        <v>1</v>
      </c>
      <c r="D869">
        <v>11943</v>
      </c>
      <c r="E869" t="s">
        <v>9</v>
      </c>
      <c r="F869">
        <v>63.04736328125</v>
      </c>
      <c r="G869" t="s">
        <v>10</v>
      </c>
      <c r="H869" t="s">
        <v>11</v>
      </c>
      <c r="I869" t="s">
        <v>15</v>
      </c>
    </row>
    <row r="870" spans="1:9" x14ac:dyDescent="0.35">
      <c r="A870" s="2">
        <v>45364.013888888891</v>
      </c>
      <c r="B870" s="3">
        <v>45364</v>
      </c>
      <c r="C870">
        <v>1</v>
      </c>
      <c r="D870">
        <v>11943</v>
      </c>
      <c r="E870" t="s">
        <v>9</v>
      </c>
      <c r="F870">
        <v>61.85595703125</v>
      </c>
      <c r="G870" t="s">
        <v>10</v>
      </c>
      <c r="H870" t="s">
        <v>11</v>
      </c>
      <c r="I870" t="s">
        <v>15</v>
      </c>
    </row>
    <row r="871" spans="1:9" x14ac:dyDescent="0.35">
      <c r="A871" s="2">
        <v>45364.017361111109</v>
      </c>
      <c r="B871" s="3">
        <v>45364</v>
      </c>
      <c r="C871">
        <v>1</v>
      </c>
      <c r="D871">
        <v>11943</v>
      </c>
      <c r="E871" t="s">
        <v>9</v>
      </c>
      <c r="F871">
        <v>60.8984375</v>
      </c>
      <c r="G871" t="s">
        <v>10</v>
      </c>
      <c r="H871" t="s">
        <v>11</v>
      </c>
      <c r="I871" t="s">
        <v>15</v>
      </c>
    </row>
    <row r="872" spans="1:9" x14ac:dyDescent="0.35">
      <c r="A872" s="2">
        <v>45364.020833333343</v>
      </c>
      <c r="B872" s="3">
        <v>45364</v>
      </c>
      <c r="C872">
        <v>1</v>
      </c>
      <c r="D872">
        <v>11943</v>
      </c>
      <c r="E872" t="s">
        <v>9</v>
      </c>
      <c r="F872">
        <v>59.5107421875</v>
      </c>
      <c r="G872" t="s">
        <v>10</v>
      </c>
      <c r="H872" t="s">
        <v>11</v>
      </c>
      <c r="I872" t="s">
        <v>15</v>
      </c>
    </row>
    <row r="873" spans="1:9" x14ac:dyDescent="0.35">
      <c r="A873" s="2">
        <v>45364.024305555547</v>
      </c>
      <c r="B873" s="3">
        <v>45364</v>
      </c>
      <c r="C873">
        <v>1</v>
      </c>
      <c r="D873">
        <v>11943</v>
      </c>
      <c r="E873" t="s">
        <v>9</v>
      </c>
      <c r="F873">
        <v>58.67529296875</v>
      </c>
      <c r="G873" t="s">
        <v>10</v>
      </c>
      <c r="H873" t="s">
        <v>11</v>
      </c>
      <c r="I873" t="s">
        <v>15</v>
      </c>
    </row>
    <row r="874" spans="1:9" x14ac:dyDescent="0.35">
      <c r="A874" s="2">
        <v>45364.027777777781</v>
      </c>
      <c r="B874" s="3">
        <v>45364</v>
      </c>
      <c r="C874">
        <v>1</v>
      </c>
      <c r="D874">
        <v>11943</v>
      </c>
      <c r="E874" t="s">
        <v>9</v>
      </c>
      <c r="F874">
        <v>58.34228515625</v>
      </c>
      <c r="G874" t="s">
        <v>10</v>
      </c>
      <c r="H874" t="s">
        <v>11</v>
      </c>
      <c r="I874" t="s">
        <v>15</v>
      </c>
    </row>
    <row r="875" spans="1:9" x14ac:dyDescent="0.35">
      <c r="A875" s="2">
        <v>45364.03125</v>
      </c>
      <c r="B875" s="3">
        <v>45364</v>
      </c>
      <c r="C875">
        <v>1</v>
      </c>
      <c r="D875">
        <v>11943</v>
      </c>
      <c r="E875" t="s">
        <v>9</v>
      </c>
      <c r="F875">
        <v>56.9599609375</v>
      </c>
      <c r="G875" t="s">
        <v>10</v>
      </c>
      <c r="H875" t="s">
        <v>11</v>
      </c>
      <c r="I875" t="s">
        <v>15</v>
      </c>
    </row>
    <row r="876" spans="1:9" x14ac:dyDescent="0.35">
      <c r="A876" s="2">
        <v>45364.034722222219</v>
      </c>
      <c r="B876" s="3">
        <v>45364</v>
      </c>
      <c r="C876">
        <v>1</v>
      </c>
      <c r="D876">
        <v>11943</v>
      </c>
      <c r="E876" t="s">
        <v>9</v>
      </c>
      <c r="F876">
        <v>55.1376953125</v>
      </c>
      <c r="G876" t="s">
        <v>10</v>
      </c>
      <c r="H876" t="s">
        <v>11</v>
      </c>
      <c r="I876" t="s">
        <v>15</v>
      </c>
    </row>
    <row r="877" spans="1:9" x14ac:dyDescent="0.35">
      <c r="A877" s="2">
        <v>45364.038194444453</v>
      </c>
      <c r="B877" s="3">
        <v>45364</v>
      </c>
      <c r="C877">
        <v>1</v>
      </c>
      <c r="D877">
        <v>11943</v>
      </c>
      <c r="E877" t="s">
        <v>9</v>
      </c>
      <c r="F877">
        <v>54.541015625</v>
      </c>
      <c r="G877" t="s">
        <v>10</v>
      </c>
      <c r="H877" t="s">
        <v>11</v>
      </c>
      <c r="I877" t="s">
        <v>15</v>
      </c>
    </row>
    <row r="878" spans="1:9" x14ac:dyDescent="0.35">
      <c r="A878" s="2">
        <v>45364.041666666657</v>
      </c>
      <c r="B878" s="3">
        <v>45364</v>
      </c>
      <c r="C878">
        <v>1</v>
      </c>
      <c r="D878">
        <v>11943</v>
      </c>
      <c r="E878" t="s">
        <v>9</v>
      </c>
      <c r="F878">
        <v>53.36181640625</v>
      </c>
      <c r="G878" t="s">
        <v>10</v>
      </c>
      <c r="H878" t="s">
        <v>11</v>
      </c>
      <c r="I878" t="s">
        <v>15</v>
      </c>
    </row>
    <row r="879" spans="1:9" x14ac:dyDescent="0.35">
      <c r="A879" s="2">
        <v>45364.045138888891</v>
      </c>
      <c r="B879" s="3">
        <v>45364</v>
      </c>
      <c r="C879">
        <v>1</v>
      </c>
      <c r="D879">
        <v>11943</v>
      </c>
      <c r="E879" t="s">
        <v>9</v>
      </c>
      <c r="F879">
        <v>51.966796875</v>
      </c>
      <c r="G879" t="s">
        <v>10</v>
      </c>
      <c r="H879" t="s">
        <v>11</v>
      </c>
      <c r="I879" t="s">
        <v>15</v>
      </c>
    </row>
    <row r="880" spans="1:9" x14ac:dyDescent="0.35">
      <c r="A880" s="2">
        <v>45364.048611111109</v>
      </c>
      <c r="B880" s="3">
        <v>45364</v>
      </c>
      <c r="C880">
        <v>1</v>
      </c>
      <c r="D880">
        <v>11943</v>
      </c>
      <c r="E880" t="s">
        <v>9</v>
      </c>
      <c r="F880">
        <v>50.294921875</v>
      </c>
      <c r="G880" t="s">
        <v>10</v>
      </c>
      <c r="H880" t="s">
        <v>11</v>
      </c>
      <c r="I880" t="s">
        <v>15</v>
      </c>
    </row>
    <row r="881" spans="1:9" x14ac:dyDescent="0.35">
      <c r="A881" s="2">
        <v>45364.052083333343</v>
      </c>
      <c r="B881" s="3">
        <v>45364</v>
      </c>
      <c r="C881">
        <v>1</v>
      </c>
      <c r="D881">
        <v>11943</v>
      </c>
      <c r="E881" t="s">
        <v>9</v>
      </c>
      <c r="F881">
        <v>49.13525390625</v>
      </c>
      <c r="G881" t="s">
        <v>10</v>
      </c>
      <c r="H881" t="s">
        <v>11</v>
      </c>
      <c r="I881" t="s">
        <v>15</v>
      </c>
    </row>
    <row r="882" spans="1:9" x14ac:dyDescent="0.35">
      <c r="A882" s="2">
        <v>45364.055555555547</v>
      </c>
      <c r="B882" s="3">
        <v>45364</v>
      </c>
      <c r="C882">
        <v>1</v>
      </c>
      <c r="D882">
        <v>11943</v>
      </c>
      <c r="E882" t="s">
        <v>9</v>
      </c>
      <c r="F882">
        <v>46.7900390625</v>
      </c>
      <c r="G882" t="s">
        <v>10</v>
      </c>
      <c r="H882" t="s">
        <v>11</v>
      </c>
      <c r="I882" t="s">
        <v>15</v>
      </c>
    </row>
    <row r="883" spans="1:9" x14ac:dyDescent="0.35">
      <c r="A883" s="2">
        <v>45364.059027777781</v>
      </c>
      <c r="B883" s="3">
        <v>45364</v>
      </c>
      <c r="C883">
        <v>1</v>
      </c>
      <c r="D883">
        <v>11943</v>
      </c>
      <c r="E883" t="s">
        <v>9</v>
      </c>
      <c r="F883">
        <v>44.72705078125</v>
      </c>
      <c r="G883" t="s">
        <v>10</v>
      </c>
      <c r="H883" t="s">
        <v>11</v>
      </c>
      <c r="I883" t="s">
        <v>15</v>
      </c>
    </row>
    <row r="884" spans="1:9" x14ac:dyDescent="0.35">
      <c r="A884" s="2">
        <v>45364.0625</v>
      </c>
      <c r="B884" s="3">
        <v>45364</v>
      </c>
      <c r="C884">
        <v>1</v>
      </c>
      <c r="D884">
        <v>11943</v>
      </c>
      <c r="E884" t="s">
        <v>9</v>
      </c>
      <c r="F884">
        <v>42.65185546875</v>
      </c>
      <c r="G884" t="s">
        <v>10</v>
      </c>
      <c r="H884" t="s">
        <v>11</v>
      </c>
      <c r="I884" t="s">
        <v>15</v>
      </c>
    </row>
    <row r="885" spans="1:9" x14ac:dyDescent="0.35">
      <c r="A885" s="2">
        <v>45364.065972222219</v>
      </c>
      <c r="B885" s="3">
        <v>45364</v>
      </c>
      <c r="C885">
        <v>1</v>
      </c>
      <c r="D885">
        <v>11943</v>
      </c>
      <c r="E885" t="s">
        <v>9</v>
      </c>
      <c r="F885">
        <v>38.759765625</v>
      </c>
      <c r="G885" t="s">
        <v>10</v>
      </c>
      <c r="H885" t="s">
        <v>11</v>
      </c>
      <c r="I885" t="s">
        <v>15</v>
      </c>
    </row>
    <row r="886" spans="1:9" x14ac:dyDescent="0.35">
      <c r="A886" s="2">
        <v>45364.069444444453</v>
      </c>
      <c r="B886" s="3">
        <v>45364</v>
      </c>
      <c r="C886">
        <v>1</v>
      </c>
      <c r="D886">
        <v>11943</v>
      </c>
      <c r="E886" t="s">
        <v>9</v>
      </c>
      <c r="F886">
        <v>35.236328125</v>
      </c>
      <c r="G886" t="s">
        <v>10</v>
      </c>
      <c r="H886" t="s">
        <v>11</v>
      </c>
      <c r="I886" t="s">
        <v>15</v>
      </c>
    </row>
    <row r="887" spans="1:9" x14ac:dyDescent="0.35">
      <c r="A887" s="2">
        <v>45364.072916666657</v>
      </c>
      <c r="B887" s="3">
        <v>45364</v>
      </c>
      <c r="C887">
        <v>1</v>
      </c>
      <c r="D887">
        <v>11943</v>
      </c>
      <c r="E887" t="s">
        <v>9</v>
      </c>
      <c r="F887">
        <v>33.357421875</v>
      </c>
      <c r="G887" t="s">
        <v>10</v>
      </c>
      <c r="H887" t="s">
        <v>11</v>
      </c>
      <c r="I887" t="s">
        <v>15</v>
      </c>
    </row>
    <row r="888" spans="1:9" x14ac:dyDescent="0.35">
      <c r="A888" s="2">
        <v>45364.076388888891</v>
      </c>
      <c r="B888" s="3">
        <v>45364</v>
      </c>
      <c r="C888">
        <v>1</v>
      </c>
      <c r="D888">
        <v>11943</v>
      </c>
      <c r="E888" t="s">
        <v>9</v>
      </c>
      <c r="F888">
        <v>31.7861328125</v>
      </c>
      <c r="G888" t="s">
        <v>10</v>
      </c>
      <c r="H888" t="s">
        <v>11</v>
      </c>
      <c r="I888" t="s">
        <v>15</v>
      </c>
    </row>
    <row r="889" spans="1:9" x14ac:dyDescent="0.35">
      <c r="A889" s="2">
        <v>45364.079861111109</v>
      </c>
      <c r="B889" s="3">
        <v>45364</v>
      </c>
      <c r="C889">
        <v>1</v>
      </c>
      <c r="D889">
        <v>11943</v>
      </c>
      <c r="E889" t="s">
        <v>9</v>
      </c>
      <c r="F889">
        <v>28.392578125</v>
      </c>
      <c r="G889" t="s">
        <v>10</v>
      </c>
      <c r="H889" t="s">
        <v>11</v>
      </c>
      <c r="I889" t="s">
        <v>15</v>
      </c>
    </row>
    <row r="890" spans="1:9" x14ac:dyDescent="0.35">
      <c r="A890" s="2">
        <v>45364.083333333343</v>
      </c>
      <c r="B890" s="3">
        <v>45364</v>
      </c>
      <c r="C890">
        <v>1</v>
      </c>
      <c r="D890">
        <v>11943</v>
      </c>
      <c r="E890" t="s">
        <v>9</v>
      </c>
      <c r="F890">
        <v>25.44921875</v>
      </c>
      <c r="G890" t="s">
        <v>10</v>
      </c>
      <c r="H890" t="s">
        <v>11</v>
      </c>
      <c r="I890" t="s">
        <v>15</v>
      </c>
    </row>
    <row r="891" spans="1:9" x14ac:dyDescent="0.35">
      <c r="A891" s="2">
        <v>45364.086805555547</v>
      </c>
      <c r="B891" s="3">
        <v>45364</v>
      </c>
      <c r="C891">
        <v>1</v>
      </c>
      <c r="D891">
        <v>11943</v>
      </c>
      <c r="E891" t="s">
        <v>9</v>
      </c>
      <c r="F891">
        <v>23.6083984375</v>
      </c>
      <c r="G891" t="s">
        <v>10</v>
      </c>
      <c r="H891" t="s">
        <v>11</v>
      </c>
      <c r="I891" t="s">
        <v>15</v>
      </c>
    </row>
    <row r="892" spans="1:9" x14ac:dyDescent="0.35">
      <c r="A892" s="2">
        <v>45364.090277777781</v>
      </c>
      <c r="B892" s="3">
        <v>45364</v>
      </c>
      <c r="C892">
        <v>1</v>
      </c>
      <c r="D892">
        <v>11943</v>
      </c>
      <c r="E892" t="s">
        <v>9</v>
      </c>
      <c r="F892">
        <v>21.1767578125</v>
      </c>
      <c r="G892" t="s">
        <v>10</v>
      </c>
      <c r="H892" t="s">
        <v>11</v>
      </c>
      <c r="I892" t="s">
        <v>15</v>
      </c>
    </row>
    <row r="893" spans="1:9" x14ac:dyDescent="0.35">
      <c r="A893" s="2">
        <v>45364.09375</v>
      </c>
      <c r="B893" s="3">
        <v>45364</v>
      </c>
      <c r="C893">
        <v>1</v>
      </c>
      <c r="D893">
        <v>11943</v>
      </c>
      <c r="E893" t="s">
        <v>9</v>
      </c>
      <c r="F893">
        <v>18.90966796875</v>
      </c>
      <c r="G893" t="s">
        <v>10</v>
      </c>
      <c r="H893" t="s">
        <v>11</v>
      </c>
      <c r="I893" t="s">
        <v>15</v>
      </c>
    </row>
    <row r="894" spans="1:9" x14ac:dyDescent="0.35">
      <c r="A894" s="2">
        <v>45364.097222222219</v>
      </c>
      <c r="B894" s="3">
        <v>45364</v>
      </c>
      <c r="C894">
        <v>1</v>
      </c>
      <c r="D894">
        <v>11943</v>
      </c>
      <c r="E894" t="s">
        <v>9</v>
      </c>
      <c r="F894">
        <v>17.14990234375</v>
      </c>
      <c r="G894" t="s">
        <v>10</v>
      </c>
      <c r="H894" t="s">
        <v>11</v>
      </c>
      <c r="I894" t="s">
        <v>15</v>
      </c>
    </row>
    <row r="895" spans="1:9" x14ac:dyDescent="0.35">
      <c r="A895" s="2">
        <v>45364.100694444453</v>
      </c>
      <c r="B895" s="3">
        <v>45364</v>
      </c>
      <c r="C895">
        <v>1</v>
      </c>
      <c r="D895">
        <v>11943</v>
      </c>
      <c r="E895" t="s">
        <v>9</v>
      </c>
      <c r="F895">
        <v>14.25341796875</v>
      </c>
      <c r="G895" t="s">
        <v>10</v>
      </c>
      <c r="H895" t="s">
        <v>11</v>
      </c>
      <c r="I895" t="s">
        <v>15</v>
      </c>
    </row>
    <row r="896" spans="1:9" x14ac:dyDescent="0.35">
      <c r="A896" s="2">
        <v>45364.104166666657</v>
      </c>
      <c r="B896" s="3">
        <v>45364</v>
      </c>
      <c r="C896">
        <v>1</v>
      </c>
      <c r="D896">
        <v>11943</v>
      </c>
      <c r="E896" t="s">
        <v>9</v>
      </c>
      <c r="F896">
        <v>10.52587890625</v>
      </c>
      <c r="G896" t="s">
        <v>10</v>
      </c>
      <c r="H896" t="s">
        <v>11</v>
      </c>
      <c r="I896" t="s">
        <v>15</v>
      </c>
    </row>
    <row r="897" spans="1:9" x14ac:dyDescent="0.35">
      <c r="A897" s="2">
        <v>45364.107638888891</v>
      </c>
      <c r="B897" s="3">
        <v>45364</v>
      </c>
      <c r="C897">
        <v>1</v>
      </c>
      <c r="D897">
        <v>11943</v>
      </c>
      <c r="E897" t="s">
        <v>9</v>
      </c>
      <c r="F897">
        <v>7.939453125</v>
      </c>
      <c r="G897" t="s">
        <v>10</v>
      </c>
      <c r="H897" t="s">
        <v>11</v>
      </c>
      <c r="I897" t="s">
        <v>15</v>
      </c>
    </row>
    <row r="898" spans="1:9" x14ac:dyDescent="0.35">
      <c r="A898" s="2">
        <v>45364.111111111109</v>
      </c>
      <c r="B898" s="3">
        <v>45364</v>
      </c>
      <c r="C898">
        <v>1</v>
      </c>
      <c r="D898">
        <v>11943</v>
      </c>
      <c r="E898" t="s">
        <v>9</v>
      </c>
      <c r="F898">
        <v>7.4208984375</v>
      </c>
      <c r="G898" t="s">
        <v>10</v>
      </c>
      <c r="H898" t="s">
        <v>11</v>
      </c>
      <c r="I898" t="s">
        <v>15</v>
      </c>
    </row>
    <row r="899" spans="1:9" x14ac:dyDescent="0.35">
      <c r="A899" s="2">
        <v>45364.114583333343</v>
      </c>
      <c r="B899" s="3">
        <v>45364</v>
      </c>
      <c r="C899">
        <v>1</v>
      </c>
      <c r="D899">
        <v>11943</v>
      </c>
      <c r="E899" t="s">
        <v>9</v>
      </c>
      <c r="F899">
        <v>12.935546875</v>
      </c>
      <c r="G899" t="s">
        <v>10</v>
      </c>
      <c r="H899" t="s">
        <v>11</v>
      </c>
      <c r="I899" t="s">
        <v>15</v>
      </c>
    </row>
    <row r="900" spans="1:9" x14ac:dyDescent="0.35">
      <c r="A900" s="2">
        <v>45364.118055555547</v>
      </c>
      <c r="B900" s="3">
        <v>45364</v>
      </c>
      <c r="C900">
        <v>1</v>
      </c>
      <c r="D900">
        <v>11943</v>
      </c>
      <c r="E900" t="s">
        <v>9</v>
      </c>
      <c r="F900">
        <v>10.06787109375</v>
      </c>
      <c r="G900" t="s">
        <v>10</v>
      </c>
      <c r="H900" t="s">
        <v>11</v>
      </c>
      <c r="I900" t="s">
        <v>15</v>
      </c>
    </row>
    <row r="901" spans="1:9" x14ac:dyDescent="0.35">
      <c r="A901" s="2">
        <v>45364.121527777781</v>
      </c>
      <c r="B901" s="3">
        <v>45364</v>
      </c>
      <c r="C901">
        <v>1</v>
      </c>
      <c r="D901">
        <v>11943</v>
      </c>
      <c r="E901" t="s">
        <v>9</v>
      </c>
      <c r="F901">
        <v>8.7705078125</v>
      </c>
      <c r="G901" t="s">
        <v>10</v>
      </c>
      <c r="H901" t="s">
        <v>11</v>
      </c>
      <c r="I901" t="s">
        <v>15</v>
      </c>
    </row>
    <row r="902" spans="1:9" x14ac:dyDescent="0.35">
      <c r="A902" s="2">
        <v>45364.125</v>
      </c>
      <c r="B902" s="3">
        <v>45364</v>
      </c>
      <c r="C902">
        <v>1</v>
      </c>
      <c r="D902">
        <v>11943</v>
      </c>
      <c r="E902" t="s">
        <v>9</v>
      </c>
      <c r="F902">
        <v>6.5283203125</v>
      </c>
      <c r="G902" t="s">
        <v>10</v>
      </c>
      <c r="H902" t="s">
        <v>11</v>
      </c>
      <c r="I902" t="s">
        <v>15</v>
      </c>
    </row>
    <row r="903" spans="1:9" x14ac:dyDescent="0.35">
      <c r="A903" s="2">
        <v>45364.128472222219</v>
      </c>
      <c r="B903" s="3">
        <v>45364</v>
      </c>
      <c r="C903">
        <v>1</v>
      </c>
      <c r="D903">
        <v>11943</v>
      </c>
      <c r="E903" t="s">
        <v>9</v>
      </c>
      <c r="F903">
        <v>12.2353515625</v>
      </c>
      <c r="G903" t="s">
        <v>10</v>
      </c>
      <c r="H903" t="s">
        <v>11</v>
      </c>
      <c r="I903" t="s">
        <v>15</v>
      </c>
    </row>
    <row r="904" spans="1:9" x14ac:dyDescent="0.35">
      <c r="A904" s="2">
        <v>45364.131944444453</v>
      </c>
      <c r="B904" s="3">
        <v>45364</v>
      </c>
      <c r="C904">
        <v>1</v>
      </c>
      <c r="D904">
        <v>11943</v>
      </c>
      <c r="E904" t="s">
        <v>9</v>
      </c>
      <c r="F904">
        <v>11.685546875</v>
      </c>
      <c r="G904" t="s">
        <v>10</v>
      </c>
      <c r="H904" t="s">
        <v>11</v>
      </c>
      <c r="I904" t="s">
        <v>15</v>
      </c>
    </row>
    <row r="905" spans="1:9" x14ac:dyDescent="0.35">
      <c r="A905" s="2">
        <v>45364.135416666657</v>
      </c>
      <c r="B905" s="3">
        <v>45364</v>
      </c>
      <c r="C905">
        <v>1</v>
      </c>
      <c r="D905">
        <v>11943</v>
      </c>
      <c r="E905" t="s">
        <v>9</v>
      </c>
      <c r="F905">
        <v>10.7744140625</v>
      </c>
      <c r="G905" t="s">
        <v>10</v>
      </c>
      <c r="H905" t="s">
        <v>11</v>
      </c>
      <c r="I905" t="s">
        <v>15</v>
      </c>
    </row>
    <row r="906" spans="1:9" x14ac:dyDescent="0.35">
      <c r="A906" s="2">
        <v>45364.138888888891</v>
      </c>
      <c r="B906" s="3">
        <v>45364</v>
      </c>
      <c r="C906">
        <v>1</v>
      </c>
      <c r="D906">
        <v>11943</v>
      </c>
      <c r="E906" t="s">
        <v>9</v>
      </c>
      <c r="F906">
        <v>7.42626953125</v>
      </c>
      <c r="G906" t="s">
        <v>10</v>
      </c>
      <c r="H906" t="s">
        <v>11</v>
      </c>
      <c r="I906" t="s">
        <v>15</v>
      </c>
    </row>
    <row r="907" spans="1:9" x14ac:dyDescent="0.35">
      <c r="A907" s="2">
        <v>45364.142361111109</v>
      </c>
      <c r="B907" s="3">
        <v>45364</v>
      </c>
      <c r="C907">
        <v>1</v>
      </c>
      <c r="D907">
        <v>11943</v>
      </c>
      <c r="E907" t="s">
        <v>9</v>
      </c>
      <c r="F907">
        <v>9.755859375</v>
      </c>
      <c r="G907" t="s">
        <v>10</v>
      </c>
      <c r="H907" t="s">
        <v>11</v>
      </c>
      <c r="I907" t="s">
        <v>15</v>
      </c>
    </row>
    <row r="908" spans="1:9" x14ac:dyDescent="0.35">
      <c r="A908" s="2">
        <v>45364.145833333343</v>
      </c>
      <c r="B908" s="3">
        <v>45364</v>
      </c>
      <c r="C908">
        <v>1</v>
      </c>
      <c r="D908">
        <v>11943</v>
      </c>
      <c r="E908" t="s">
        <v>9</v>
      </c>
      <c r="F908">
        <v>12.21337890625</v>
      </c>
      <c r="G908" t="s">
        <v>10</v>
      </c>
      <c r="H908" t="s">
        <v>11</v>
      </c>
      <c r="I908" t="s">
        <v>15</v>
      </c>
    </row>
    <row r="909" spans="1:9" x14ac:dyDescent="0.35">
      <c r="A909" s="2">
        <v>45364.149305555547</v>
      </c>
      <c r="B909" s="3">
        <v>45364</v>
      </c>
      <c r="C909">
        <v>1</v>
      </c>
      <c r="D909">
        <v>11943</v>
      </c>
      <c r="E909" t="s">
        <v>9</v>
      </c>
      <c r="F909">
        <v>10.2470703125</v>
      </c>
      <c r="G909" t="s">
        <v>10</v>
      </c>
      <c r="H909" t="s">
        <v>11</v>
      </c>
      <c r="I909" t="s">
        <v>15</v>
      </c>
    </row>
    <row r="910" spans="1:9" x14ac:dyDescent="0.35">
      <c r="A910" s="2">
        <v>45364.152777777781</v>
      </c>
      <c r="B910" s="3">
        <v>45364</v>
      </c>
      <c r="C910">
        <v>1</v>
      </c>
      <c r="D910">
        <v>11943</v>
      </c>
      <c r="E910" t="s">
        <v>9</v>
      </c>
      <c r="F910">
        <v>7.50830078125</v>
      </c>
      <c r="G910" t="s">
        <v>10</v>
      </c>
      <c r="H910" t="s">
        <v>11</v>
      </c>
      <c r="I910" t="s">
        <v>15</v>
      </c>
    </row>
    <row r="911" spans="1:9" x14ac:dyDescent="0.35">
      <c r="A911" s="2">
        <v>45364.15625</v>
      </c>
      <c r="B911" s="3">
        <v>45364</v>
      </c>
      <c r="C911">
        <v>1</v>
      </c>
      <c r="D911">
        <v>11943</v>
      </c>
      <c r="E911" t="s">
        <v>9</v>
      </c>
      <c r="F911">
        <v>10.044921875</v>
      </c>
      <c r="G911" t="s">
        <v>10</v>
      </c>
      <c r="H911" t="s">
        <v>11</v>
      </c>
      <c r="I911" t="s">
        <v>15</v>
      </c>
    </row>
    <row r="912" spans="1:9" x14ac:dyDescent="0.35">
      <c r="A912" s="2">
        <v>45364.159722222219</v>
      </c>
      <c r="B912" s="3">
        <v>45364</v>
      </c>
      <c r="C912">
        <v>1</v>
      </c>
      <c r="D912">
        <v>11943</v>
      </c>
      <c r="E912" t="s">
        <v>9</v>
      </c>
      <c r="F912">
        <v>12.1474609375</v>
      </c>
      <c r="G912" t="s">
        <v>10</v>
      </c>
      <c r="H912" t="s">
        <v>11</v>
      </c>
      <c r="I912" t="s">
        <v>15</v>
      </c>
    </row>
    <row r="913" spans="1:9" x14ac:dyDescent="0.35">
      <c r="A913" s="2">
        <v>45364.163194444453</v>
      </c>
      <c r="B913" s="3">
        <v>45364</v>
      </c>
      <c r="C913">
        <v>1</v>
      </c>
      <c r="D913">
        <v>11943</v>
      </c>
      <c r="E913" t="s">
        <v>9</v>
      </c>
      <c r="F913">
        <v>10.53271484375</v>
      </c>
      <c r="G913" t="s">
        <v>10</v>
      </c>
      <c r="H913" t="s">
        <v>11</v>
      </c>
      <c r="I913" t="s">
        <v>15</v>
      </c>
    </row>
    <row r="914" spans="1:9" x14ac:dyDescent="0.35">
      <c r="A914" s="2">
        <v>45364.166666666657</v>
      </c>
      <c r="B914" s="3">
        <v>45364</v>
      </c>
      <c r="C914">
        <v>1</v>
      </c>
      <c r="D914">
        <v>11943</v>
      </c>
      <c r="E914" t="s">
        <v>9</v>
      </c>
      <c r="F914">
        <v>7.8310546875</v>
      </c>
      <c r="G914" t="s">
        <v>10</v>
      </c>
      <c r="H914" t="s">
        <v>11</v>
      </c>
      <c r="I914" t="s">
        <v>15</v>
      </c>
    </row>
    <row r="915" spans="1:9" x14ac:dyDescent="0.35">
      <c r="A915" s="2">
        <v>45364.170138888891</v>
      </c>
      <c r="B915" s="3">
        <v>45364</v>
      </c>
      <c r="C915">
        <v>1</v>
      </c>
      <c r="D915">
        <v>11943</v>
      </c>
      <c r="E915" t="s">
        <v>9</v>
      </c>
      <c r="F915">
        <v>10.52099609375</v>
      </c>
      <c r="G915" t="s">
        <v>10</v>
      </c>
      <c r="H915" t="s">
        <v>11</v>
      </c>
      <c r="I915" t="s">
        <v>15</v>
      </c>
    </row>
    <row r="916" spans="1:9" x14ac:dyDescent="0.35">
      <c r="A916" s="2">
        <v>45364.173611111109</v>
      </c>
      <c r="B916" s="3">
        <v>45364</v>
      </c>
      <c r="C916">
        <v>1</v>
      </c>
      <c r="D916">
        <v>11943</v>
      </c>
      <c r="E916" t="s">
        <v>9</v>
      </c>
      <c r="F916">
        <v>12.11572265625</v>
      </c>
      <c r="G916" t="s">
        <v>10</v>
      </c>
      <c r="H916" t="s">
        <v>11</v>
      </c>
      <c r="I916" t="s">
        <v>15</v>
      </c>
    </row>
    <row r="917" spans="1:9" x14ac:dyDescent="0.35">
      <c r="A917" s="2">
        <v>45364.177083333343</v>
      </c>
      <c r="B917" s="3">
        <v>45364</v>
      </c>
      <c r="C917">
        <v>1</v>
      </c>
      <c r="D917">
        <v>11943</v>
      </c>
      <c r="E917" t="s">
        <v>9</v>
      </c>
      <c r="F917">
        <v>8.84423828125</v>
      </c>
      <c r="G917" t="s">
        <v>10</v>
      </c>
      <c r="H917" t="s">
        <v>11</v>
      </c>
      <c r="I917" t="s">
        <v>15</v>
      </c>
    </row>
    <row r="918" spans="1:9" x14ac:dyDescent="0.35">
      <c r="A918" s="2">
        <v>45364.180555555547</v>
      </c>
      <c r="B918" s="3">
        <v>45364</v>
      </c>
      <c r="C918">
        <v>1</v>
      </c>
      <c r="D918">
        <v>11943</v>
      </c>
      <c r="E918" t="s">
        <v>9</v>
      </c>
      <c r="F918">
        <v>8.0634765625</v>
      </c>
      <c r="G918" t="s">
        <v>10</v>
      </c>
      <c r="H918" t="s">
        <v>11</v>
      </c>
      <c r="I918" t="s">
        <v>15</v>
      </c>
    </row>
    <row r="919" spans="1:9" x14ac:dyDescent="0.35">
      <c r="A919" s="2">
        <v>45364.184027777781</v>
      </c>
      <c r="B919" s="3">
        <v>45364</v>
      </c>
      <c r="C919">
        <v>1</v>
      </c>
      <c r="D919">
        <v>11943</v>
      </c>
      <c r="E919" t="s">
        <v>9</v>
      </c>
      <c r="F919">
        <v>12.54541015625</v>
      </c>
      <c r="G919" t="s">
        <v>10</v>
      </c>
      <c r="H919" t="s">
        <v>11</v>
      </c>
      <c r="I919" t="s">
        <v>15</v>
      </c>
    </row>
    <row r="920" spans="1:9" x14ac:dyDescent="0.35">
      <c r="A920" s="2">
        <v>45364.1875</v>
      </c>
      <c r="B920" s="3">
        <v>45364</v>
      </c>
      <c r="C920">
        <v>1</v>
      </c>
      <c r="D920">
        <v>11943</v>
      </c>
      <c r="E920" t="s">
        <v>9</v>
      </c>
      <c r="F920">
        <v>10.53125</v>
      </c>
      <c r="G920" t="s">
        <v>10</v>
      </c>
      <c r="H920" t="s">
        <v>11</v>
      </c>
      <c r="I920" t="s">
        <v>15</v>
      </c>
    </row>
    <row r="921" spans="1:9" x14ac:dyDescent="0.35">
      <c r="A921" s="2">
        <v>45364.190972222219</v>
      </c>
      <c r="B921" s="3">
        <v>45364</v>
      </c>
      <c r="C921">
        <v>1</v>
      </c>
      <c r="D921">
        <v>11943</v>
      </c>
      <c r="E921" t="s">
        <v>9</v>
      </c>
      <c r="F921">
        <v>7.51513671875</v>
      </c>
      <c r="G921" t="s">
        <v>10</v>
      </c>
      <c r="H921" t="s">
        <v>11</v>
      </c>
      <c r="I921" t="s">
        <v>15</v>
      </c>
    </row>
    <row r="922" spans="1:9" x14ac:dyDescent="0.35">
      <c r="A922" s="2">
        <v>45364.194444444453</v>
      </c>
      <c r="B922" s="3">
        <v>45364</v>
      </c>
      <c r="C922">
        <v>1</v>
      </c>
      <c r="D922">
        <v>11943</v>
      </c>
      <c r="E922" t="s">
        <v>9</v>
      </c>
      <c r="F922">
        <v>10.21875</v>
      </c>
      <c r="G922" t="s">
        <v>10</v>
      </c>
      <c r="H922" t="s">
        <v>11</v>
      </c>
      <c r="I922" t="s">
        <v>15</v>
      </c>
    </row>
    <row r="923" spans="1:9" x14ac:dyDescent="0.35">
      <c r="A923" s="2">
        <v>45364.197916666657</v>
      </c>
      <c r="B923" s="3">
        <v>45364</v>
      </c>
      <c r="C923">
        <v>1</v>
      </c>
      <c r="D923">
        <v>11943</v>
      </c>
      <c r="E923" t="s">
        <v>9</v>
      </c>
      <c r="F923">
        <v>12.623046875</v>
      </c>
      <c r="G923" t="s">
        <v>10</v>
      </c>
      <c r="H923" t="s">
        <v>11</v>
      </c>
      <c r="I923" t="s">
        <v>15</v>
      </c>
    </row>
    <row r="924" spans="1:9" x14ac:dyDescent="0.35">
      <c r="A924" s="2">
        <v>45364.201388888891</v>
      </c>
      <c r="B924" s="3">
        <v>45364</v>
      </c>
      <c r="C924">
        <v>1</v>
      </c>
      <c r="D924">
        <v>11943</v>
      </c>
      <c r="E924" t="s">
        <v>9</v>
      </c>
      <c r="F924">
        <v>11.4228515625</v>
      </c>
      <c r="G924" t="s">
        <v>10</v>
      </c>
      <c r="H924" t="s">
        <v>11</v>
      </c>
      <c r="I924" t="s">
        <v>15</v>
      </c>
    </row>
    <row r="925" spans="1:9" x14ac:dyDescent="0.35">
      <c r="A925" s="2">
        <v>45364.204861111109</v>
      </c>
      <c r="B925" s="3">
        <v>45364</v>
      </c>
      <c r="C925">
        <v>1</v>
      </c>
      <c r="D925">
        <v>11943</v>
      </c>
      <c r="E925" t="s">
        <v>9</v>
      </c>
      <c r="F925">
        <v>8.78662109375</v>
      </c>
      <c r="G925" t="s">
        <v>10</v>
      </c>
      <c r="H925" t="s">
        <v>11</v>
      </c>
      <c r="I925" t="s">
        <v>15</v>
      </c>
    </row>
    <row r="926" spans="1:9" x14ac:dyDescent="0.35">
      <c r="A926" s="2">
        <v>45364.208333333343</v>
      </c>
      <c r="B926" s="3">
        <v>45364</v>
      </c>
      <c r="C926">
        <v>1</v>
      </c>
      <c r="D926">
        <v>11943</v>
      </c>
      <c r="E926" t="s">
        <v>9</v>
      </c>
      <c r="F926">
        <v>9.0322265625</v>
      </c>
      <c r="G926" t="s">
        <v>10</v>
      </c>
      <c r="H926" t="s">
        <v>11</v>
      </c>
      <c r="I926" t="s">
        <v>15</v>
      </c>
    </row>
    <row r="927" spans="1:9" x14ac:dyDescent="0.35">
      <c r="A927" s="2">
        <v>45364.211805555547</v>
      </c>
      <c r="B927" s="3">
        <v>45364</v>
      </c>
      <c r="C927">
        <v>1</v>
      </c>
      <c r="D927">
        <v>11943</v>
      </c>
      <c r="E927" t="s">
        <v>9</v>
      </c>
      <c r="F927">
        <v>12.45068359375</v>
      </c>
      <c r="G927" t="s">
        <v>10</v>
      </c>
      <c r="H927" t="s">
        <v>11</v>
      </c>
      <c r="I927" t="s">
        <v>15</v>
      </c>
    </row>
    <row r="928" spans="1:9" x14ac:dyDescent="0.35">
      <c r="A928" s="2">
        <v>45364.215277777781</v>
      </c>
      <c r="B928" s="3">
        <v>45364</v>
      </c>
      <c r="C928">
        <v>1</v>
      </c>
      <c r="D928">
        <v>11943</v>
      </c>
      <c r="E928" t="s">
        <v>9</v>
      </c>
      <c r="F928">
        <v>9.70068359375</v>
      </c>
      <c r="G928" t="s">
        <v>10</v>
      </c>
      <c r="H928" t="s">
        <v>11</v>
      </c>
      <c r="I928" t="s">
        <v>15</v>
      </c>
    </row>
    <row r="929" spans="1:9" x14ac:dyDescent="0.35">
      <c r="A929" s="2">
        <v>45364.21875</v>
      </c>
      <c r="B929" s="3">
        <v>45364</v>
      </c>
      <c r="C929">
        <v>1</v>
      </c>
      <c r="D929">
        <v>11943</v>
      </c>
      <c r="E929" t="s">
        <v>9</v>
      </c>
      <c r="F929">
        <v>6.79345703125</v>
      </c>
      <c r="G929" t="s">
        <v>10</v>
      </c>
      <c r="H929" t="s">
        <v>11</v>
      </c>
      <c r="I929" t="s">
        <v>15</v>
      </c>
    </row>
    <row r="930" spans="1:9" x14ac:dyDescent="0.35">
      <c r="A930" s="2">
        <v>45364.222222222219</v>
      </c>
      <c r="B930" s="3">
        <v>45364</v>
      </c>
      <c r="C930">
        <v>1</v>
      </c>
      <c r="D930">
        <v>11943</v>
      </c>
      <c r="E930" t="s">
        <v>9</v>
      </c>
      <c r="F930">
        <v>12.517578125</v>
      </c>
      <c r="G930" t="s">
        <v>10</v>
      </c>
      <c r="H930" t="s">
        <v>11</v>
      </c>
      <c r="I930" t="s">
        <v>15</v>
      </c>
    </row>
    <row r="931" spans="1:9" x14ac:dyDescent="0.35">
      <c r="A931" s="2">
        <v>45364.225694444453</v>
      </c>
      <c r="B931" s="3">
        <v>45364</v>
      </c>
      <c r="C931">
        <v>1</v>
      </c>
      <c r="D931">
        <v>11943</v>
      </c>
      <c r="E931" t="s">
        <v>9</v>
      </c>
      <c r="F931">
        <v>12.21630859375</v>
      </c>
      <c r="G931" t="s">
        <v>10</v>
      </c>
      <c r="H931" t="s">
        <v>11</v>
      </c>
      <c r="I931" t="s">
        <v>15</v>
      </c>
    </row>
    <row r="932" spans="1:9" x14ac:dyDescent="0.35">
      <c r="A932" s="2">
        <v>45364.229166666657</v>
      </c>
      <c r="B932" s="3">
        <v>45364</v>
      </c>
      <c r="C932">
        <v>1</v>
      </c>
      <c r="D932">
        <v>11943</v>
      </c>
      <c r="E932" t="s">
        <v>9</v>
      </c>
      <c r="F932">
        <v>9.3759765625</v>
      </c>
      <c r="G932" t="s">
        <v>10</v>
      </c>
      <c r="H932" t="s">
        <v>11</v>
      </c>
      <c r="I932" t="s">
        <v>15</v>
      </c>
    </row>
    <row r="933" spans="1:9" x14ac:dyDescent="0.35">
      <c r="A933" s="2">
        <v>45364.232638888891</v>
      </c>
      <c r="B933" s="3">
        <v>45364</v>
      </c>
      <c r="C933">
        <v>1</v>
      </c>
      <c r="D933">
        <v>11943</v>
      </c>
      <c r="E933" t="s">
        <v>9</v>
      </c>
      <c r="F933">
        <v>7.81494140625</v>
      </c>
      <c r="G933" t="s">
        <v>10</v>
      </c>
      <c r="H933" t="s">
        <v>11</v>
      </c>
      <c r="I933" t="s">
        <v>15</v>
      </c>
    </row>
    <row r="934" spans="1:9" x14ac:dyDescent="0.35">
      <c r="A934" s="2">
        <v>45364.236111111109</v>
      </c>
      <c r="B934" s="3">
        <v>45364</v>
      </c>
      <c r="C934">
        <v>1</v>
      </c>
      <c r="D934">
        <v>11943</v>
      </c>
      <c r="E934" t="s">
        <v>9</v>
      </c>
      <c r="F934">
        <v>13.04638671875</v>
      </c>
      <c r="G934" t="s">
        <v>10</v>
      </c>
      <c r="H934" t="s">
        <v>11</v>
      </c>
      <c r="I934" t="s">
        <v>15</v>
      </c>
    </row>
    <row r="935" spans="1:9" x14ac:dyDescent="0.35">
      <c r="A935" s="2">
        <v>45364.239583333343</v>
      </c>
      <c r="B935" s="3">
        <v>45364</v>
      </c>
      <c r="C935">
        <v>1</v>
      </c>
      <c r="D935">
        <v>11943</v>
      </c>
      <c r="E935" t="s">
        <v>9</v>
      </c>
      <c r="F935">
        <v>12.0380859375</v>
      </c>
      <c r="G935" t="s">
        <v>10</v>
      </c>
      <c r="H935" t="s">
        <v>11</v>
      </c>
      <c r="I935" t="s">
        <v>15</v>
      </c>
    </row>
    <row r="936" spans="1:9" x14ac:dyDescent="0.35">
      <c r="A936" s="2">
        <v>45364.243055555547</v>
      </c>
      <c r="B936" s="3">
        <v>45364</v>
      </c>
      <c r="C936">
        <v>1</v>
      </c>
      <c r="D936">
        <v>11943</v>
      </c>
      <c r="E936" t="s">
        <v>9</v>
      </c>
      <c r="F936">
        <v>9.3212890625</v>
      </c>
      <c r="G936" t="s">
        <v>10</v>
      </c>
      <c r="H936" t="s">
        <v>11</v>
      </c>
      <c r="I936" t="s">
        <v>15</v>
      </c>
    </row>
    <row r="937" spans="1:9" x14ac:dyDescent="0.35">
      <c r="A937" s="2">
        <v>45364.246527777781</v>
      </c>
      <c r="B937" s="3">
        <v>45364</v>
      </c>
      <c r="C937">
        <v>1</v>
      </c>
      <c r="D937">
        <v>11943</v>
      </c>
      <c r="E937" t="s">
        <v>9</v>
      </c>
      <c r="F937">
        <v>6.88134765625</v>
      </c>
      <c r="G937" t="s">
        <v>10</v>
      </c>
      <c r="H937" t="s">
        <v>11</v>
      </c>
      <c r="I937" t="s">
        <v>15</v>
      </c>
    </row>
    <row r="938" spans="1:9" x14ac:dyDescent="0.35">
      <c r="A938" s="2">
        <v>45364.25</v>
      </c>
      <c r="B938" s="3">
        <v>45364</v>
      </c>
      <c r="C938">
        <v>1</v>
      </c>
      <c r="D938">
        <v>11943</v>
      </c>
      <c r="E938" t="s">
        <v>9</v>
      </c>
      <c r="F938">
        <v>11.884765625</v>
      </c>
      <c r="G938" t="s">
        <v>10</v>
      </c>
      <c r="H938" t="s">
        <v>11</v>
      </c>
      <c r="I938" t="s">
        <v>15</v>
      </c>
    </row>
    <row r="939" spans="1:9" x14ac:dyDescent="0.35">
      <c r="A939" s="2">
        <v>45364.253472222219</v>
      </c>
      <c r="B939" s="3">
        <v>45364</v>
      </c>
      <c r="C939">
        <v>1</v>
      </c>
      <c r="D939">
        <v>11943</v>
      </c>
      <c r="E939" t="s">
        <v>9</v>
      </c>
      <c r="F939">
        <v>10.43603515625</v>
      </c>
      <c r="G939" t="s">
        <v>10</v>
      </c>
      <c r="H939" t="s">
        <v>11</v>
      </c>
      <c r="I939" t="s">
        <v>15</v>
      </c>
    </row>
    <row r="940" spans="1:9" x14ac:dyDescent="0.35">
      <c r="A940" s="2">
        <v>45364.256944444453</v>
      </c>
      <c r="B940" s="3">
        <v>45364</v>
      </c>
      <c r="C940">
        <v>1</v>
      </c>
      <c r="D940">
        <v>11943</v>
      </c>
      <c r="E940" t="s">
        <v>9</v>
      </c>
      <c r="F940">
        <v>8.013671875</v>
      </c>
      <c r="G940" t="s">
        <v>10</v>
      </c>
      <c r="H940" t="s">
        <v>11</v>
      </c>
      <c r="I940" t="s">
        <v>15</v>
      </c>
    </row>
    <row r="941" spans="1:9" x14ac:dyDescent="0.35">
      <c r="A941" s="2">
        <v>45364.260416666657</v>
      </c>
      <c r="B941" s="3">
        <v>45364</v>
      </c>
      <c r="C941">
        <v>1</v>
      </c>
      <c r="D941">
        <v>11943</v>
      </c>
      <c r="E941" t="s">
        <v>9</v>
      </c>
      <c r="F941">
        <v>7.60791015625</v>
      </c>
      <c r="G941" t="s">
        <v>10</v>
      </c>
      <c r="H941" t="s">
        <v>11</v>
      </c>
      <c r="I941" t="s">
        <v>15</v>
      </c>
    </row>
    <row r="942" spans="1:9" x14ac:dyDescent="0.35">
      <c r="A942" s="2">
        <v>45364.263888888891</v>
      </c>
      <c r="B942" s="3">
        <v>45364</v>
      </c>
      <c r="C942">
        <v>1</v>
      </c>
      <c r="D942">
        <v>11943</v>
      </c>
      <c r="E942" t="s">
        <v>9</v>
      </c>
      <c r="F942">
        <v>13.009765625</v>
      </c>
      <c r="G942" t="s">
        <v>10</v>
      </c>
      <c r="H942" t="s">
        <v>11</v>
      </c>
      <c r="I942" t="s">
        <v>15</v>
      </c>
    </row>
    <row r="943" spans="1:9" x14ac:dyDescent="0.35">
      <c r="A943" s="2">
        <v>45364.267361111109</v>
      </c>
      <c r="B943" s="3">
        <v>45364</v>
      </c>
      <c r="C943">
        <v>1</v>
      </c>
      <c r="D943">
        <v>11943</v>
      </c>
      <c r="E943" t="s">
        <v>9</v>
      </c>
      <c r="F943">
        <v>9.45849609375</v>
      </c>
      <c r="G943" t="s">
        <v>10</v>
      </c>
      <c r="H943" t="s">
        <v>11</v>
      </c>
      <c r="I943" t="s">
        <v>15</v>
      </c>
    </row>
    <row r="944" spans="1:9" x14ac:dyDescent="0.35">
      <c r="A944" s="2">
        <v>45364.270833333343</v>
      </c>
      <c r="B944" s="3">
        <v>45364</v>
      </c>
      <c r="C944">
        <v>1</v>
      </c>
      <c r="D944">
        <v>11943</v>
      </c>
      <c r="E944" t="s">
        <v>9</v>
      </c>
      <c r="F944">
        <v>7.06396484375</v>
      </c>
      <c r="G944" t="s">
        <v>10</v>
      </c>
      <c r="H944" t="s">
        <v>11</v>
      </c>
      <c r="I944" t="s">
        <v>15</v>
      </c>
    </row>
    <row r="945" spans="1:9" x14ac:dyDescent="0.35">
      <c r="A945" s="2">
        <v>45364.274305555547</v>
      </c>
      <c r="B945" s="3">
        <v>45364</v>
      </c>
      <c r="C945">
        <v>1</v>
      </c>
      <c r="D945">
        <v>11943</v>
      </c>
      <c r="E945" t="s">
        <v>9</v>
      </c>
      <c r="F945">
        <v>7.06640625</v>
      </c>
      <c r="G945" t="s">
        <v>10</v>
      </c>
      <c r="H945" t="s">
        <v>11</v>
      </c>
      <c r="I945" t="s">
        <v>15</v>
      </c>
    </row>
    <row r="946" spans="1:9" x14ac:dyDescent="0.35">
      <c r="A946" s="2">
        <v>45364.277777777781</v>
      </c>
      <c r="B946" s="3">
        <v>45364</v>
      </c>
      <c r="C946">
        <v>1</v>
      </c>
      <c r="D946">
        <v>11943</v>
      </c>
      <c r="E946" t="s">
        <v>9</v>
      </c>
      <c r="F946">
        <v>10.517578125</v>
      </c>
      <c r="G946" t="s">
        <v>10</v>
      </c>
      <c r="H946" t="s">
        <v>11</v>
      </c>
      <c r="I946" t="s">
        <v>15</v>
      </c>
    </row>
    <row r="947" spans="1:9" x14ac:dyDescent="0.35">
      <c r="A947" s="2">
        <v>45364.28125</v>
      </c>
      <c r="B947" s="3">
        <v>45364</v>
      </c>
      <c r="C947">
        <v>1</v>
      </c>
      <c r="D947">
        <v>11943</v>
      </c>
      <c r="E947" t="s">
        <v>9</v>
      </c>
      <c r="F947">
        <v>12.82666015625</v>
      </c>
      <c r="G947" t="s">
        <v>10</v>
      </c>
      <c r="H947" t="s">
        <v>11</v>
      </c>
      <c r="I947" t="s">
        <v>15</v>
      </c>
    </row>
    <row r="948" spans="1:9" x14ac:dyDescent="0.35">
      <c r="A948" s="2">
        <v>45364.284722222219</v>
      </c>
      <c r="B948" s="3">
        <v>45364</v>
      </c>
      <c r="C948">
        <v>1</v>
      </c>
      <c r="D948">
        <v>11943</v>
      </c>
      <c r="E948" t="s">
        <v>9</v>
      </c>
      <c r="F948">
        <v>11.32275390625</v>
      </c>
      <c r="G948" t="s">
        <v>10</v>
      </c>
      <c r="H948" t="s">
        <v>11</v>
      </c>
      <c r="I948" t="s">
        <v>15</v>
      </c>
    </row>
    <row r="949" spans="1:9" x14ac:dyDescent="0.35">
      <c r="A949" s="2">
        <v>45364.288194444453</v>
      </c>
      <c r="B949" s="3">
        <v>45364</v>
      </c>
      <c r="C949">
        <v>1</v>
      </c>
      <c r="D949">
        <v>11943</v>
      </c>
      <c r="E949" t="s">
        <v>9</v>
      </c>
      <c r="F949">
        <v>9.55908203125</v>
      </c>
      <c r="G949" t="s">
        <v>10</v>
      </c>
      <c r="H949" t="s">
        <v>11</v>
      </c>
      <c r="I949" t="s">
        <v>15</v>
      </c>
    </row>
    <row r="950" spans="1:9" x14ac:dyDescent="0.35">
      <c r="A950" s="2">
        <v>45364.291666666657</v>
      </c>
      <c r="B950" s="3">
        <v>45364</v>
      </c>
      <c r="C950">
        <v>1</v>
      </c>
      <c r="D950">
        <v>11943</v>
      </c>
      <c r="E950" t="s">
        <v>9</v>
      </c>
      <c r="F950">
        <v>8.88623046875</v>
      </c>
      <c r="G950" t="s">
        <v>10</v>
      </c>
      <c r="H950" t="s">
        <v>11</v>
      </c>
      <c r="I950" t="s">
        <v>15</v>
      </c>
    </row>
    <row r="951" spans="1:9" x14ac:dyDescent="0.35">
      <c r="A951" s="2">
        <v>45364.295138888891</v>
      </c>
      <c r="B951" s="3">
        <v>45364</v>
      </c>
      <c r="C951">
        <v>1</v>
      </c>
      <c r="D951">
        <v>11943</v>
      </c>
      <c r="E951" t="s">
        <v>9</v>
      </c>
      <c r="F951">
        <v>8.37451171875</v>
      </c>
      <c r="G951" t="s">
        <v>10</v>
      </c>
      <c r="H951" t="s">
        <v>11</v>
      </c>
      <c r="I951" t="s">
        <v>15</v>
      </c>
    </row>
    <row r="952" spans="1:9" x14ac:dyDescent="0.35">
      <c r="A952" s="2">
        <v>45364.298611111109</v>
      </c>
      <c r="B952" s="3">
        <v>45364</v>
      </c>
      <c r="C952">
        <v>1</v>
      </c>
      <c r="D952">
        <v>11943</v>
      </c>
      <c r="E952" t="s">
        <v>9</v>
      </c>
      <c r="F952">
        <v>6.69189453125</v>
      </c>
      <c r="G952" t="s">
        <v>10</v>
      </c>
      <c r="H952" t="s">
        <v>11</v>
      </c>
      <c r="I952" t="s">
        <v>15</v>
      </c>
    </row>
    <row r="953" spans="1:9" x14ac:dyDescent="0.35">
      <c r="A953" s="2">
        <v>45364.302083333343</v>
      </c>
      <c r="B953" s="3">
        <v>45364</v>
      </c>
      <c r="C953">
        <v>1</v>
      </c>
      <c r="D953">
        <v>11943</v>
      </c>
      <c r="E953" t="s">
        <v>9</v>
      </c>
      <c r="F953">
        <v>12.5927734375</v>
      </c>
      <c r="G953" t="s">
        <v>10</v>
      </c>
      <c r="H953" t="s">
        <v>11</v>
      </c>
      <c r="I953" t="s">
        <v>15</v>
      </c>
    </row>
    <row r="954" spans="1:9" x14ac:dyDescent="0.35">
      <c r="A954" s="2">
        <v>45364.305555555547</v>
      </c>
      <c r="B954" s="3">
        <v>45364</v>
      </c>
      <c r="C954">
        <v>1</v>
      </c>
      <c r="D954">
        <v>11943</v>
      </c>
      <c r="E954" t="s">
        <v>9</v>
      </c>
      <c r="F954">
        <v>11.78662109375</v>
      </c>
      <c r="G954" t="s">
        <v>10</v>
      </c>
      <c r="H954" t="s">
        <v>11</v>
      </c>
      <c r="I954" t="s">
        <v>15</v>
      </c>
    </row>
    <row r="955" spans="1:9" x14ac:dyDescent="0.35">
      <c r="A955" s="2">
        <v>45364.309027777781</v>
      </c>
      <c r="B955" s="3">
        <v>45364</v>
      </c>
      <c r="C955">
        <v>1</v>
      </c>
      <c r="D955">
        <v>11943</v>
      </c>
      <c r="E955" t="s">
        <v>9</v>
      </c>
      <c r="F955">
        <v>10.92724609375</v>
      </c>
      <c r="G955" t="s">
        <v>10</v>
      </c>
      <c r="H955" t="s">
        <v>11</v>
      </c>
      <c r="I955" t="s">
        <v>15</v>
      </c>
    </row>
    <row r="956" spans="1:9" x14ac:dyDescent="0.35">
      <c r="A956" s="2">
        <v>45364.3125</v>
      </c>
      <c r="B956" s="3">
        <v>45364</v>
      </c>
      <c r="C956">
        <v>1</v>
      </c>
      <c r="D956">
        <v>11943</v>
      </c>
      <c r="E956" t="s">
        <v>9</v>
      </c>
      <c r="F956">
        <v>10.44140625</v>
      </c>
      <c r="G956" t="s">
        <v>10</v>
      </c>
      <c r="H956" t="s">
        <v>11</v>
      </c>
      <c r="I956" t="s">
        <v>15</v>
      </c>
    </row>
    <row r="957" spans="1:9" x14ac:dyDescent="0.35">
      <c r="A957" s="2">
        <v>45364.315972222219</v>
      </c>
      <c r="B957" s="3">
        <v>45364</v>
      </c>
      <c r="C957">
        <v>1</v>
      </c>
      <c r="D957">
        <v>11943</v>
      </c>
      <c r="E957" t="s">
        <v>9</v>
      </c>
      <c r="F957">
        <v>10.013671875</v>
      </c>
      <c r="G957" t="s">
        <v>10</v>
      </c>
      <c r="H957" t="s">
        <v>11</v>
      </c>
      <c r="I957" t="s">
        <v>15</v>
      </c>
    </row>
    <row r="958" spans="1:9" x14ac:dyDescent="0.35">
      <c r="A958" s="2">
        <v>45364.319444444453</v>
      </c>
      <c r="B958" s="3">
        <v>45364</v>
      </c>
      <c r="C958">
        <v>1</v>
      </c>
      <c r="D958">
        <v>11943</v>
      </c>
      <c r="E958" t="s">
        <v>9</v>
      </c>
      <c r="F958">
        <v>7.9228515625</v>
      </c>
      <c r="G958" t="s">
        <v>10</v>
      </c>
      <c r="H958" t="s">
        <v>11</v>
      </c>
      <c r="I958" t="s">
        <v>15</v>
      </c>
    </row>
    <row r="959" spans="1:9" x14ac:dyDescent="0.35">
      <c r="A959" s="2">
        <v>45364.322916666657</v>
      </c>
      <c r="B959" s="3">
        <v>45364</v>
      </c>
      <c r="C959">
        <v>1</v>
      </c>
      <c r="D959">
        <v>11943</v>
      </c>
      <c r="E959" t="s">
        <v>9</v>
      </c>
      <c r="F959">
        <v>7.005859375</v>
      </c>
      <c r="G959" t="s">
        <v>10</v>
      </c>
      <c r="H959" t="s">
        <v>11</v>
      </c>
      <c r="I959" t="s">
        <v>15</v>
      </c>
    </row>
    <row r="960" spans="1:9" x14ac:dyDescent="0.35">
      <c r="A960" s="2">
        <v>45364.326388888891</v>
      </c>
      <c r="B960" s="3">
        <v>45364</v>
      </c>
      <c r="C960">
        <v>1</v>
      </c>
      <c r="D960">
        <v>11943</v>
      </c>
      <c r="E960" t="s">
        <v>9</v>
      </c>
      <c r="F960">
        <v>8.07177734375</v>
      </c>
      <c r="G960" t="s">
        <v>10</v>
      </c>
      <c r="H960" t="s">
        <v>11</v>
      </c>
      <c r="I960" t="s">
        <v>15</v>
      </c>
    </row>
    <row r="961" spans="1:9" x14ac:dyDescent="0.35">
      <c r="A961" s="2">
        <v>45364.329861111109</v>
      </c>
      <c r="B961" s="3">
        <v>45364</v>
      </c>
      <c r="C961">
        <v>1</v>
      </c>
      <c r="D961">
        <v>11943</v>
      </c>
      <c r="E961" t="s">
        <v>9</v>
      </c>
      <c r="F961">
        <v>13.431640625</v>
      </c>
      <c r="G961" t="s">
        <v>10</v>
      </c>
      <c r="H961" t="s">
        <v>11</v>
      </c>
      <c r="I961" t="s">
        <v>15</v>
      </c>
    </row>
    <row r="962" spans="1:9" x14ac:dyDescent="0.35">
      <c r="A962" s="2">
        <v>45364.333333333343</v>
      </c>
      <c r="B962" s="3">
        <v>45364</v>
      </c>
      <c r="C962">
        <v>1</v>
      </c>
      <c r="D962">
        <v>11943</v>
      </c>
      <c r="E962" t="s">
        <v>9</v>
      </c>
      <c r="F962">
        <v>12.2861328125</v>
      </c>
      <c r="G962" t="s">
        <v>10</v>
      </c>
      <c r="H962" t="s">
        <v>11</v>
      </c>
      <c r="I962" t="s">
        <v>15</v>
      </c>
    </row>
    <row r="963" spans="1:9" x14ac:dyDescent="0.35">
      <c r="A963" s="2">
        <v>45364.336805555547</v>
      </c>
      <c r="B963" s="3">
        <v>45364</v>
      </c>
      <c r="C963">
        <v>1</v>
      </c>
      <c r="D963">
        <v>11943</v>
      </c>
      <c r="E963" t="s">
        <v>9</v>
      </c>
      <c r="F963">
        <v>11.39599609375</v>
      </c>
      <c r="G963" t="s">
        <v>10</v>
      </c>
      <c r="H963" t="s">
        <v>11</v>
      </c>
      <c r="I963" t="s">
        <v>15</v>
      </c>
    </row>
    <row r="964" spans="1:9" x14ac:dyDescent="0.35">
      <c r="A964" s="2">
        <v>45364.340277777781</v>
      </c>
      <c r="B964" s="3">
        <v>45364</v>
      </c>
      <c r="C964">
        <v>1</v>
      </c>
      <c r="D964">
        <v>11943</v>
      </c>
      <c r="E964" t="s">
        <v>9</v>
      </c>
      <c r="F964">
        <v>10.74951171875</v>
      </c>
      <c r="G964" t="s">
        <v>10</v>
      </c>
      <c r="H964" t="s">
        <v>11</v>
      </c>
      <c r="I964" t="s">
        <v>15</v>
      </c>
    </row>
    <row r="965" spans="1:9" x14ac:dyDescent="0.35">
      <c r="A965" s="2">
        <v>45364.34375</v>
      </c>
      <c r="B965" s="3">
        <v>45364</v>
      </c>
      <c r="C965">
        <v>1</v>
      </c>
      <c r="D965">
        <v>11943</v>
      </c>
      <c r="E965" t="s">
        <v>9</v>
      </c>
      <c r="F965">
        <v>11.548828125</v>
      </c>
      <c r="G965" t="s">
        <v>10</v>
      </c>
      <c r="H965" t="s">
        <v>11</v>
      </c>
      <c r="I965" t="s">
        <v>15</v>
      </c>
    </row>
    <row r="966" spans="1:9" x14ac:dyDescent="0.35">
      <c r="A966" s="2">
        <v>45364.347222222219</v>
      </c>
      <c r="B966" s="3">
        <v>45364</v>
      </c>
      <c r="C966">
        <v>1</v>
      </c>
      <c r="D966">
        <v>11943</v>
      </c>
      <c r="E966" t="s">
        <v>9</v>
      </c>
      <c r="F966">
        <v>10.13671875</v>
      </c>
      <c r="G966" t="s">
        <v>10</v>
      </c>
      <c r="H966" t="s">
        <v>11</v>
      </c>
      <c r="I966" t="s">
        <v>15</v>
      </c>
    </row>
    <row r="967" spans="1:9" x14ac:dyDescent="0.35">
      <c r="A967" s="2">
        <v>45364.350694444453</v>
      </c>
      <c r="B967" s="3">
        <v>45364</v>
      </c>
      <c r="C967">
        <v>1</v>
      </c>
      <c r="D967">
        <v>11943</v>
      </c>
      <c r="E967" t="s">
        <v>9</v>
      </c>
      <c r="F967">
        <v>8.09619140625</v>
      </c>
      <c r="G967" t="s">
        <v>10</v>
      </c>
      <c r="H967" t="s">
        <v>11</v>
      </c>
      <c r="I967" t="s">
        <v>15</v>
      </c>
    </row>
    <row r="968" spans="1:9" x14ac:dyDescent="0.35">
      <c r="A968" s="2">
        <v>45364.354166666657</v>
      </c>
      <c r="B968" s="3">
        <v>45364</v>
      </c>
      <c r="C968">
        <v>1</v>
      </c>
      <c r="D968">
        <v>11943</v>
      </c>
      <c r="E968" t="s">
        <v>9</v>
      </c>
      <c r="F968">
        <v>7.10546875</v>
      </c>
      <c r="G968" t="s">
        <v>10</v>
      </c>
      <c r="H968" t="s">
        <v>11</v>
      </c>
      <c r="I968" t="s">
        <v>15</v>
      </c>
    </row>
    <row r="969" spans="1:9" x14ac:dyDescent="0.35">
      <c r="A969" s="2">
        <v>45364.357638888891</v>
      </c>
      <c r="B969" s="3">
        <v>45364</v>
      </c>
      <c r="C969">
        <v>1</v>
      </c>
      <c r="D969">
        <v>11943</v>
      </c>
      <c r="E969" t="s">
        <v>9</v>
      </c>
      <c r="F969">
        <v>9.94677734375</v>
      </c>
      <c r="G969" t="s">
        <v>10</v>
      </c>
      <c r="H969" t="s">
        <v>11</v>
      </c>
      <c r="I969" t="s">
        <v>15</v>
      </c>
    </row>
    <row r="970" spans="1:9" x14ac:dyDescent="0.35">
      <c r="A970" s="2">
        <v>45364.361111111109</v>
      </c>
      <c r="B970" s="3">
        <v>45364</v>
      </c>
      <c r="C970">
        <v>1</v>
      </c>
      <c r="D970">
        <v>11943</v>
      </c>
      <c r="E970" t="s">
        <v>9</v>
      </c>
      <c r="F970">
        <v>12.25439453125</v>
      </c>
      <c r="G970" t="s">
        <v>10</v>
      </c>
      <c r="H970" t="s">
        <v>11</v>
      </c>
      <c r="I970" t="s">
        <v>15</v>
      </c>
    </row>
    <row r="971" spans="1:9" x14ac:dyDescent="0.35">
      <c r="A971" s="2">
        <v>45364.364583333343</v>
      </c>
      <c r="B971" s="3">
        <v>45364</v>
      </c>
      <c r="C971">
        <v>1</v>
      </c>
      <c r="D971">
        <v>11943</v>
      </c>
      <c r="E971" t="s">
        <v>9</v>
      </c>
      <c r="F971">
        <v>11.42138671875</v>
      </c>
      <c r="G971" t="s">
        <v>10</v>
      </c>
      <c r="H971" t="s">
        <v>11</v>
      </c>
      <c r="I971" t="s">
        <v>15</v>
      </c>
    </row>
    <row r="972" spans="1:9" x14ac:dyDescent="0.35">
      <c r="A972" s="2">
        <v>45364.368055555547</v>
      </c>
      <c r="B972" s="3">
        <v>45364</v>
      </c>
      <c r="C972">
        <v>1</v>
      </c>
      <c r="D972">
        <v>11943</v>
      </c>
      <c r="E972" t="s">
        <v>9</v>
      </c>
      <c r="F972">
        <v>10.7470703125</v>
      </c>
      <c r="G972" t="s">
        <v>10</v>
      </c>
      <c r="H972" t="s">
        <v>11</v>
      </c>
      <c r="I972" t="s">
        <v>15</v>
      </c>
    </row>
    <row r="973" spans="1:9" x14ac:dyDescent="0.35">
      <c r="A973" s="2">
        <v>45364.371527777781</v>
      </c>
      <c r="B973" s="3">
        <v>45364</v>
      </c>
      <c r="C973">
        <v>1</v>
      </c>
      <c r="D973">
        <v>11943</v>
      </c>
      <c r="E973" t="s">
        <v>9</v>
      </c>
      <c r="F973">
        <v>9.31201171875</v>
      </c>
      <c r="G973" t="s">
        <v>10</v>
      </c>
      <c r="H973" t="s">
        <v>11</v>
      </c>
      <c r="I973" t="s">
        <v>15</v>
      </c>
    </row>
    <row r="974" spans="1:9" x14ac:dyDescent="0.35">
      <c r="A974" s="2">
        <v>45364.375</v>
      </c>
      <c r="B974" s="3">
        <v>45364</v>
      </c>
      <c r="C974">
        <v>1</v>
      </c>
      <c r="D974">
        <v>11943</v>
      </c>
      <c r="E974" t="s">
        <v>9</v>
      </c>
      <c r="F974">
        <v>7.6201171875</v>
      </c>
      <c r="G974" t="s">
        <v>10</v>
      </c>
      <c r="H974" t="s">
        <v>11</v>
      </c>
      <c r="I974" t="s">
        <v>15</v>
      </c>
    </row>
    <row r="975" spans="1:9" x14ac:dyDescent="0.35">
      <c r="A975" s="2">
        <v>45364.378472222219</v>
      </c>
      <c r="B975" s="3">
        <v>45364</v>
      </c>
      <c r="C975">
        <v>1</v>
      </c>
      <c r="D975">
        <v>11943</v>
      </c>
      <c r="E975" t="s">
        <v>9</v>
      </c>
      <c r="F975">
        <v>6.59228515625</v>
      </c>
      <c r="G975" t="s">
        <v>10</v>
      </c>
      <c r="H975" t="s">
        <v>11</v>
      </c>
      <c r="I975" t="s">
        <v>15</v>
      </c>
    </row>
    <row r="976" spans="1:9" x14ac:dyDescent="0.35">
      <c r="A976" s="2">
        <v>45364.381944444453</v>
      </c>
      <c r="B976" s="3">
        <v>45364</v>
      </c>
      <c r="C976">
        <v>1</v>
      </c>
      <c r="D976">
        <v>11943</v>
      </c>
      <c r="E976" t="s">
        <v>9</v>
      </c>
      <c r="F976">
        <v>11.36962890625</v>
      </c>
      <c r="G976" t="s">
        <v>10</v>
      </c>
      <c r="H976" t="s">
        <v>11</v>
      </c>
      <c r="I976" t="s">
        <v>15</v>
      </c>
    </row>
    <row r="977" spans="1:9" x14ac:dyDescent="0.35">
      <c r="A977" s="2">
        <v>45364.385416666657</v>
      </c>
      <c r="B977" s="3">
        <v>45364</v>
      </c>
      <c r="C977">
        <v>1</v>
      </c>
      <c r="D977">
        <v>11943</v>
      </c>
      <c r="E977" t="s">
        <v>9</v>
      </c>
      <c r="F977">
        <v>12.38818359375</v>
      </c>
      <c r="G977" t="s">
        <v>10</v>
      </c>
      <c r="H977" t="s">
        <v>11</v>
      </c>
      <c r="I977" t="s">
        <v>15</v>
      </c>
    </row>
    <row r="978" spans="1:9" x14ac:dyDescent="0.35">
      <c r="A978" s="2">
        <v>45364.388888888891</v>
      </c>
      <c r="B978" s="3">
        <v>45364</v>
      </c>
      <c r="C978">
        <v>1</v>
      </c>
      <c r="D978">
        <v>11943</v>
      </c>
      <c r="E978" t="s">
        <v>9</v>
      </c>
      <c r="F978">
        <v>11.57666015625</v>
      </c>
      <c r="G978" t="s">
        <v>10</v>
      </c>
      <c r="H978" t="s">
        <v>11</v>
      </c>
      <c r="I978" t="s">
        <v>15</v>
      </c>
    </row>
    <row r="979" spans="1:9" x14ac:dyDescent="0.35">
      <c r="A979" s="2">
        <v>45364.392361111109</v>
      </c>
      <c r="B979" s="3">
        <v>45364</v>
      </c>
      <c r="C979">
        <v>1</v>
      </c>
      <c r="D979">
        <v>11943</v>
      </c>
      <c r="E979" t="s">
        <v>9</v>
      </c>
      <c r="F979">
        <v>9.9296875</v>
      </c>
      <c r="G979" t="s">
        <v>10</v>
      </c>
      <c r="H979" t="s">
        <v>11</v>
      </c>
      <c r="I979" t="s">
        <v>15</v>
      </c>
    </row>
    <row r="980" spans="1:9" x14ac:dyDescent="0.35">
      <c r="A980" s="2">
        <v>45364.395833333343</v>
      </c>
      <c r="B980" s="3">
        <v>45364</v>
      </c>
      <c r="C980">
        <v>1</v>
      </c>
      <c r="D980">
        <v>11943</v>
      </c>
      <c r="E980" t="s">
        <v>9</v>
      </c>
      <c r="F980">
        <v>7.197265625</v>
      </c>
      <c r="G980" t="s">
        <v>10</v>
      </c>
      <c r="H980" t="s">
        <v>11</v>
      </c>
      <c r="I980" t="s">
        <v>15</v>
      </c>
    </row>
    <row r="981" spans="1:9" x14ac:dyDescent="0.35">
      <c r="A981" s="2">
        <v>45364.399305555547</v>
      </c>
      <c r="B981" s="3">
        <v>45364</v>
      </c>
      <c r="C981">
        <v>1</v>
      </c>
      <c r="D981">
        <v>11943</v>
      </c>
      <c r="E981" t="s">
        <v>9</v>
      </c>
      <c r="F981">
        <v>9.67919921875</v>
      </c>
      <c r="G981" t="s">
        <v>10</v>
      </c>
      <c r="H981" t="s">
        <v>11</v>
      </c>
      <c r="I981" t="s">
        <v>15</v>
      </c>
    </row>
    <row r="982" spans="1:9" x14ac:dyDescent="0.35">
      <c r="A982" s="2">
        <v>45364.402777777781</v>
      </c>
      <c r="B982" s="3">
        <v>45364</v>
      </c>
      <c r="C982">
        <v>1</v>
      </c>
      <c r="D982">
        <v>11943</v>
      </c>
      <c r="E982" t="s">
        <v>9</v>
      </c>
      <c r="F982">
        <v>11.70166015625</v>
      </c>
      <c r="G982" t="s">
        <v>10</v>
      </c>
      <c r="H982" t="s">
        <v>11</v>
      </c>
      <c r="I982" t="s">
        <v>15</v>
      </c>
    </row>
    <row r="983" spans="1:9" x14ac:dyDescent="0.35">
      <c r="A983" s="2">
        <v>45364.40625</v>
      </c>
      <c r="B983" s="3">
        <v>45364</v>
      </c>
      <c r="C983">
        <v>1</v>
      </c>
      <c r="D983">
        <v>11943</v>
      </c>
      <c r="E983" t="s">
        <v>9</v>
      </c>
      <c r="F983">
        <v>10.091796875</v>
      </c>
      <c r="G983" t="s">
        <v>10</v>
      </c>
      <c r="H983" t="s">
        <v>11</v>
      </c>
      <c r="I983" t="s">
        <v>15</v>
      </c>
    </row>
    <row r="984" spans="1:9" x14ac:dyDescent="0.35">
      <c r="A984" s="2">
        <v>45364.409722222219</v>
      </c>
      <c r="B984" s="3">
        <v>45364</v>
      </c>
      <c r="C984">
        <v>1</v>
      </c>
      <c r="D984">
        <v>11943</v>
      </c>
      <c r="E984" t="s">
        <v>9</v>
      </c>
      <c r="F984">
        <v>8.5810546875</v>
      </c>
      <c r="G984" t="s">
        <v>10</v>
      </c>
      <c r="H984" t="s">
        <v>11</v>
      </c>
      <c r="I984" t="s">
        <v>15</v>
      </c>
    </row>
    <row r="985" spans="1:9" x14ac:dyDescent="0.35">
      <c r="A985" s="2">
        <v>45364.413194444453</v>
      </c>
      <c r="B985" s="3">
        <v>45364</v>
      </c>
      <c r="C985">
        <v>1</v>
      </c>
      <c r="D985">
        <v>11943</v>
      </c>
      <c r="E985" t="s">
        <v>9</v>
      </c>
      <c r="F985">
        <v>7.28173828125</v>
      </c>
      <c r="G985" t="s">
        <v>10</v>
      </c>
      <c r="H985" t="s">
        <v>11</v>
      </c>
      <c r="I985" t="s">
        <v>15</v>
      </c>
    </row>
    <row r="986" spans="1:9" x14ac:dyDescent="0.35">
      <c r="A986" s="2">
        <v>45364.416666666657</v>
      </c>
      <c r="B986" s="3">
        <v>45364</v>
      </c>
      <c r="C986">
        <v>1</v>
      </c>
      <c r="D986">
        <v>11943</v>
      </c>
      <c r="E986" t="s">
        <v>9</v>
      </c>
      <c r="F986">
        <v>9.333984375</v>
      </c>
      <c r="G986" t="s">
        <v>10</v>
      </c>
      <c r="H986" t="s">
        <v>11</v>
      </c>
      <c r="I986" t="s">
        <v>15</v>
      </c>
    </row>
    <row r="987" spans="1:9" x14ac:dyDescent="0.35">
      <c r="A987" s="2">
        <v>45364.420138888891</v>
      </c>
      <c r="B987" s="3">
        <v>45364</v>
      </c>
      <c r="C987">
        <v>1</v>
      </c>
      <c r="D987">
        <v>11943</v>
      </c>
      <c r="E987" t="s">
        <v>9</v>
      </c>
      <c r="F987">
        <v>12.15380859375</v>
      </c>
      <c r="G987" t="s">
        <v>10</v>
      </c>
      <c r="H987" t="s">
        <v>11</v>
      </c>
      <c r="I987" t="s">
        <v>15</v>
      </c>
    </row>
    <row r="988" spans="1:9" x14ac:dyDescent="0.35">
      <c r="A988" s="2">
        <v>45364.423611111109</v>
      </c>
      <c r="B988" s="3">
        <v>45364</v>
      </c>
      <c r="C988">
        <v>1</v>
      </c>
      <c r="D988">
        <v>11943</v>
      </c>
      <c r="E988" t="s">
        <v>9</v>
      </c>
      <c r="F988">
        <v>11.169921875</v>
      </c>
      <c r="G988" t="s">
        <v>10</v>
      </c>
      <c r="H988" t="s">
        <v>11</v>
      </c>
      <c r="I988" t="s">
        <v>15</v>
      </c>
    </row>
    <row r="989" spans="1:9" x14ac:dyDescent="0.35">
      <c r="A989" s="2">
        <v>45364.427083333343</v>
      </c>
      <c r="B989" s="3">
        <v>45364</v>
      </c>
      <c r="C989">
        <v>1</v>
      </c>
      <c r="D989">
        <v>11943</v>
      </c>
      <c r="E989" t="s">
        <v>9</v>
      </c>
      <c r="F989">
        <v>9.5439453125</v>
      </c>
      <c r="G989" t="s">
        <v>10</v>
      </c>
      <c r="H989" t="s">
        <v>11</v>
      </c>
      <c r="I989" t="s">
        <v>15</v>
      </c>
    </row>
    <row r="990" spans="1:9" x14ac:dyDescent="0.35">
      <c r="A990" s="2">
        <v>45364.430555555547</v>
      </c>
      <c r="B990" s="3">
        <v>45364</v>
      </c>
      <c r="C990">
        <v>1</v>
      </c>
      <c r="D990">
        <v>11943</v>
      </c>
      <c r="E990" t="s">
        <v>9</v>
      </c>
      <c r="F990">
        <v>6.78955078125</v>
      </c>
      <c r="G990" t="s">
        <v>10</v>
      </c>
      <c r="H990" t="s">
        <v>11</v>
      </c>
      <c r="I990" t="s">
        <v>15</v>
      </c>
    </row>
    <row r="991" spans="1:9" x14ac:dyDescent="0.35">
      <c r="A991" s="2">
        <v>45364.434027777781</v>
      </c>
      <c r="B991" s="3">
        <v>45364</v>
      </c>
      <c r="C991">
        <v>1</v>
      </c>
      <c r="D991">
        <v>11943</v>
      </c>
      <c r="E991" t="s">
        <v>9</v>
      </c>
      <c r="F991">
        <v>11.82373046875</v>
      </c>
      <c r="G991" t="s">
        <v>10</v>
      </c>
      <c r="H991" t="s">
        <v>11</v>
      </c>
      <c r="I991" t="s">
        <v>15</v>
      </c>
    </row>
    <row r="992" spans="1:9" x14ac:dyDescent="0.35">
      <c r="A992" s="2">
        <v>45364.4375</v>
      </c>
      <c r="B992" s="3">
        <v>45364</v>
      </c>
      <c r="C992">
        <v>1</v>
      </c>
      <c r="D992">
        <v>11943</v>
      </c>
      <c r="E992" t="s">
        <v>9</v>
      </c>
      <c r="F992">
        <v>12.22998046875</v>
      </c>
      <c r="G992" t="s">
        <v>10</v>
      </c>
      <c r="H992" t="s">
        <v>11</v>
      </c>
      <c r="I992" t="s">
        <v>15</v>
      </c>
    </row>
    <row r="993" spans="1:9" x14ac:dyDescent="0.35">
      <c r="A993" s="2">
        <v>45364.440972222219</v>
      </c>
      <c r="B993" s="3">
        <v>45364</v>
      </c>
      <c r="C993">
        <v>1</v>
      </c>
      <c r="D993">
        <v>11943</v>
      </c>
      <c r="E993" t="s">
        <v>9</v>
      </c>
      <c r="F993">
        <v>9.9501953125</v>
      </c>
      <c r="G993" t="s">
        <v>10</v>
      </c>
      <c r="H993" t="s">
        <v>11</v>
      </c>
      <c r="I993" t="s">
        <v>15</v>
      </c>
    </row>
    <row r="994" spans="1:9" x14ac:dyDescent="0.35">
      <c r="A994" s="2">
        <v>45364.444444444453</v>
      </c>
      <c r="B994" s="3">
        <v>45364</v>
      </c>
      <c r="C994">
        <v>1</v>
      </c>
      <c r="D994">
        <v>11943</v>
      </c>
      <c r="E994" t="s">
        <v>9</v>
      </c>
      <c r="F994">
        <v>6.9697265625</v>
      </c>
      <c r="G994" t="s">
        <v>10</v>
      </c>
      <c r="H994" t="s">
        <v>11</v>
      </c>
      <c r="I994" t="s">
        <v>15</v>
      </c>
    </row>
    <row r="995" spans="1:9" x14ac:dyDescent="0.35">
      <c r="A995" s="2">
        <v>45364.447916666657</v>
      </c>
      <c r="B995" s="3">
        <v>45364</v>
      </c>
      <c r="C995">
        <v>1</v>
      </c>
      <c r="D995">
        <v>11943</v>
      </c>
      <c r="E995" t="s">
        <v>9</v>
      </c>
      <c r="F995">
        <v>12.72998046875</v>
      </c>
      <c r="G995" t="s">
        <v>10</v>
      </c>
      <c r="H995" t="s">
        <v>11</v>
      </c>
      <c r="I995" t="s">
        <v>15</v>
      </c>
    </row>
    <row r="996" spans="1:9" x14ac:dyDescent="0.35">
      <c r="A996" s="2">
        <v>45364.451388888891</v>
      </c>
      <c r="B996" s="3">
        <v>45364</v>
      </c>
      <c r="C996">
        <v>1</v>
      </c>
      <c r="D996">
        <v>11943</v>
      </c>
      <c r="E996" t="s">
        <v>9</v>
      </c>
      <c r="F996">
        <v>10.654296875</v>
      </c>
      <c r="G996" t="s">
        <v>10</v>
      </c>
      <c r="H996" t="s">
        <v>11</v>
      </c>
      <c r="I996" t="s">
        <v>15</v>
      </c>
    </row>
    <row r="997" spans="1:9" x14ac:dyDescent="0.35">
      <c r="A997" s="2">
        <v>45364.454861111109</v>
      </c>
      <c r="B997" s="3">
        <v>45364</v>
      </c>
      <c r="C997">
        <v>1</v>
      </c>
      <c r="D997">
        <v>11943</v>
      </c>
      <c r="E997" t="s">
        <v>9</v>
      </c>
      <c r="F997">
        <v>7.92138671875</v>
      </c>
      <c r="G997" t="s">
        <v>10</v>
      </c>
      <c r="H997" t="s">
        <v>11</v>
      </c>
      <c r="I997" t="s">
        <v>15</v>
      </c>
    </row>
    <row r="998" spans="1:9" x14ac:dyDescent="0.35">
      <c r="A998" s="2">
        <v>45364.458333333343</v>
      </c>
      <c r="B998" s="3">
        <v>45364</v>
      </c>
      <c r="C998">
        <v>1</v>
      </c>
      <c r="D998">
        <v>11943</v>
      </c>
      <c r="E998" t="s">
        <v>9</v>
      </c>
      <c r="F998">
        <v>9.97119140625</v>
      </c>
      <c r="G998" t="s">
        <v>10</v>
      </c>
      <c r="H998" t="s">
        <v>11</v>
      </c>
      <c r="I998" t="s">
        <v>15</v>
      </c>
    </row>
    <row r="999" spans="1:9" x14ac:dyDescent="0.35">
      <c r="A999" s="2">
        <v>45364.461805555547</v>
      </c>
      <c r="B999" s="3">
        <v>45364</v>
      </c>
      <c r="C999">
        <v>1</v>
      </c>
      <c r="D999">
        <v>11943</v>
      </c>
      <c r="E999" t="s">
        <v>9</v>
      </c>
      <c r="F999">
        <v>11.98388671875</v>
      </c>
      <c r="G999" t="s">
        <v>10</v>
      </c>
      <c r="H999" t="s">
        <v>11</v>
      </c>
      <c r="I999" t="s">
        <v>15</v>
      </c>
    </row>
    <row r="1000" spans="1:9" x14ac:dyDescent="0.35">
      <c r="A1000" s="2">
        <v>45364.465277777781</v>
      </c>
      <c r="B1000" s="3">
        <v>45364</v>
      </c>
      <c r="C1000">
        <v>1</v>
      </c>
      <c r="D1000">
        <v>11943</v>
      </c>
      <c r="E1000" t="s">
        <v>9</v>
      </c>
      <c r="F1000">
        <v>9.90185546875</v>
      </c>
      <c r="G1000" t="s">
        <v>10</v>
      </c>
      <c r="H1000" t="s">
        <v>11</v>
      </c>
      <c r="I1000" t="s">
        <v>15</v>
      </c>
    </row>
    <row r="1001" spans="1:9" x14ac:dyDescent="0.35">
      <c r="A1001" s="2">
        <v>45364.46875</v>
      </c>
      <c r="B1001" s="3">
        <v>45364</v>
      </c>
      <c r="C1001">
        <v>1</v>
      </c>
      <c r="D1001">
        <v>11943</v>
      </c>
      <c r="E1001" t="s">
        <v>9</v>
      </c>
      <c r="F1001">
        <v>6.8349609375</v>
      </c>
      <c r="G1001" t="s">
        <v>10</v>
      </c>
      <c r="H1001" t="s">
        <v>11</v>
      </c>
      <c r="I1001" t="s">
        <v>15</v>
      </c>
    </row>
    <row r="1002" spans="1:9" x14ac:dyDescent="0.35">
      <c r="A1002" s="2">
        <v>45364.472222222219</v>
      </c>
      <c r="B1002" s="3">
        <v>45364</v>
      </c>
      <c r="C1002">
        <v>1</v>
      </c>
      <c r="D1002">
        <v>11943</v>
      </c>
      <c r="E1002" t="s">
        <v>9</v>
      </c>
      <c r="F1002">
        <v>12.24609375</v>
      </c>
      <c r="G1002" t="s">
        <v>10</v>
      </c>
      <c r="H1002" t="s">
        <v>11</v>
      </c>
      <c r="I1002" t="s">
        <v>15</v>
      </c>
    </row>
    <row r="1003" spans="1:9" x14ac:dyDescent="0.35">
      <c r="A1003" s="2">
        <v>45364.475694444453</v>
      </c>
      <c r="B1003" s="3">
        <v>45364</v>
      </c>
      <c r="C1003">
        <v>1</v>
      </c>
      <c r="D1003">
        <v>11943</v>
      </c>
      <c r="E1003" t="s">
        <v>9</v>
      </c>
      <c r="F1003">
        <v>10.7607421875</v>
      </c>
      <c r="G1003" t="s">
        <v>10</v>
      </c>
      <c r="H1003" t="s">
        <v>11</v>
      </c>
      <c r="I1003" t="s">
        <v>15</v>
      </c>
    </row>
    <row r="1004" spans="1:9" x14ac:dyDescent="0.35">
      <c r="A1004" s="2">
        <v>45364.479166666657</v>
      </c>
      <c r="B1004" s="3">
        <v>45364</v>
      </c>
      <c r="C1004">
        <v>1</v>
      </c>
      <c r="D1004">
        <v>11943</v>
      </c>
      <c r="E1004" t="s">
        <v>9</v>
      </c>
      <c r="F1004">
        <v>8.4970703125</v>
      </c>
      <c r="G1004" t="s">
        <v>10</v>
      </c>
      <c r="H1004" t="s">
        <v>11</v>
      </c>
      <c r="I1004" t="s">
        <v>15</v>
      </c>
    </row>
    <row r="1005" spans="1:9" x14ac:dyDescent="0.35">
      <c r="A1005" s="2">
        <v>45364.482638888891</v>
      </c>
      <c r="B1005" s="3">
        <v>45364</v>
      </c>
      <c r="C1005">
        <v>1</v>
      </c>
      <c r="D1005">
        <v>11943</v>
      </c>
      <c r="E1005" t="s">
        <v>9</v>
      </c>
      <c r="F1005">
        <v>8.076171875</v>
      </c>
      <c r="G1005" t="s">
        <v>10</v>
      </c>
      <c r="H1005" t="s">
        <v>11</v>
      </c>
      <c r="I1005" t="s">
        <v>15</v>
      </c>
    </row>
    <row r="1006" spans="1:9" x14ac:dyDescent="0.35">
      <c r="A1006" s="2">
        <v>45364.486111111109</v>
      </c>
      <c r="B1006" s="3">
        <v>45364</v>
      </c>
      <c r="C1006">
        <v>1</v>
      </c>
      <c r="D1006">
        <v>11943</v>
      </c>
      <c r="E1006" t="s">
        <v>9</v>
      </c>
      <c r="F1006">
        <v>12.41455078125</v>
      </c>
      <c r="G1006" t="s">
        <v>10</v>
      </c>
      <c r="H1006" t="s">
        <v>11</v>
      </c>
      <c r="I1006" t="s">
        <v>15</v>
      </c>
    </row>
    <row r="1007" spans="1:9" x14ac:dyDescent="0.35">
      <c r="A1007" s="2">
        <v>45364.489583333343</v>
      </c>
      <c r="B1007" s="3">
        <v>45364</v>
      </c>
      <c r="C1007">
        <v>1</v>
      </c>
      <c r="D1007">
        <v>11943</v>
      </c>
      <c r="E1007" t="s">
        <v>9</v>
      </c>
      <c r="F1007">
        <v>9.58740234375</v>
      </c>
      <c r="G1007" t="s">
        <v>10</v>
      </c>
      <c r="H1007" t="s">
        <v>11</v>
      </c>
      <c r="I1007" t="s">
        <v>15</v>
      </c>
    </row>
    <row r="1008" spans="1:9" x14ac:dyDescent="0.35">
      <c r="A1008" s="2">
        <v>45364.493055555547</v>
      </c>
      <c r="B1008" s="3">
        <v>45364</v>
      </c>
      <c r="C1008">
        <v>1</v>
      </c>
      <c r="D1008">
        <v>11943</v>
      </c>
      <c r="E1008" t="s">
        <v>9</v>
      </c>
      <c r="F1008">
        <v>6.80712890625</v>
      </c>
      <c r="G1008" t="s">
        <v>10</v>
      </c>
      <c r="H1008" t="s">
        <v>11</v>
      </c>
      <c r="I1008" t="s">
        <v>15</v>
      </c>
    </row>
    <row r="1009" spans="1:9" x14ac:dyDescent="0.35">
      <c r="A1009" s="2">
        <v>45364.496527777781</v>
      </c>
      <c r="B1009" s="3">
        <v>45364</v>
      </c>
      <c r="C1009">
        <v>1</v>
      </c>
      <c r="D1009">
        <v>11943</v>
      </c>
      <c r="E1009" t="s">
        <v>9</v>
      </c>
      <c r="F1009">
        <v>12.52099609375</v>
      </c>
      <c r="G1009" t="s">
        <v>10</v>
      </c>
      <c r="H1009" t="s">
        <v>11</v>
      </c>
      <c r="I1009" t="s">
        <v>15</v>
      </c>
    </row>
    <row r="1010" spans="1:9" x14ac:dyDescent="0.35">
      <c r="A1010" s="2">
        <v>45364.5</v>
      </c>
      <c r="B1010" s="3">
        <v>45364</v>
      </c>
      <c r="C1010">
        <v>1</v>
      </c>
      <c r="D1010">
        <v>11943</v>
      </c>
      <c r="E1010" t="s">
        <v>9</v>
      </c>
      <c r="F1010">
        <v>11.369140625</v>
      </c>
      <c r="G1010" t="s">
        <v>10</v>
      </c>
      <c r="H1010" t="s">
        <v>11</v>
      </c>
      <c r="I1010" t="s">
        <v>15</v>
      </c>
    </row>
    <row r="1011" spans="1:9" x14ac:dyDescent="0.35">
      <c r="A1011" s="2">
        <v>45364.503472222219</v>
      </c>
      <c r="B1011" s="3">
        <v>45364</v>
      </c>
      <c r="C1011">
        <v>1</v>
      </c>
      <c r="D1011">
        <v>11943</v>
      </c>
      <c r="E1011" t="s">
        <v>9</v>
      </c>
      <c r="F1011">
        <v>8.9072265625</v>
      </c>
      <c r="G1011" t="s">
        <v>10</v>
      </c>
      <c r="H1011" t="s">
        <v>11</v>
      </c>
      <c r="I1011" t="s">
        <v>15</v>
      </c>
    </row>
    <row r="1012" spans="1:9" x14ac:dyDescent="0.35">
      <c r="A1012" s="2">
        <v>45364.506944444453</v>
      </c>
      <c r="B1012" s="3">
        <v>45364</v>
      </c>
      <c r="C1012">
        <v>1</v>
      </c>
      <c r="D1012">
        <v>11943</v>
      </c>
      <c r="E1012" t="s">
        <v>9</v>
      </c>
      <c r="F1012">
        <v>7.58154296875</v>
      </c>
      <c r="G1012" t="s">
        <v>10</v>
      </c>
      <c r="H1012" t="s">
        <v>11</v>
      </c>
      <c r="I1012" t="s">
        <v>15</v>
      </c>
    </row>
    <row r="1013" spans="1:9" x14ac:dyDescent="0.35">
      <c r="A1013" s="2">
        <v>45364.510416666657</v>
      </c>
      <c r="B1013" s="3">
        <v>45364</v>
      </c>
      <c r="C1013">
        <v>1</v>
      </c>
      <c r="D1013">
        <v>11943</v>
      </c>
      <c r="E1013" t="s">
        <v>9</v>
      </c>
      <c r="F1013">
        <v>13.0595703125</v>
      </c>
      <c r="G1013" t="s">
        <v>10</v>
      </c>
      <c r="H1013" t="s">
        <v>11</v>
      </c>
      <c r="I1013" t="s">
        <v>15</v>
      </c>
    </row>
    <row r="1014" spans="1:9" x14ac:dyDescent="0.35">
      <c r="A1014" s="2">
        <v>45364.513888888891</v>
      </c>
      <c r="B1014" s="3">
        <v>45364</v>
      </c>
      <c r="C1014">
        <v>1</v>
      </c>
      <c r="D1014">
        <v>11943</v>
      </c>
      <c r="E1014" t="s">
        <v>9</v>
      </c>
      <c r="F1014">
        <v>11.00146484375</v>
      </c>
      <c r="G1014" t="s">
        <v>10</v>
      </c>
      <c r="H1014" t="s">
        <v>11</v>
      </c>
      <c r="I1014" t="s">
        <v>15</v>
      </c>
    </row>
    <row r="1015" spans="1:9" x14ac:dyDescent="0.35">
      <c r="A1015" s="2">
        <v>45364.517361111109</v>
      </c>
      <c r="B1015" s="3">
        <v>45364</v>
      </c>
      <c r="C1015">
        <v>1</v>
      </c>
      <c r="D1015">
        <v>11943</v>
      </c>
      <c r="E1015" t="s">
        <v>9</v>
      </c>
      <c r="F1015">
        <v>8.8955078125</v>
      </c>
      <c r="G1015" t="s">
        <v>10</v>
      </c>
      <c r="H1015" t="s">
        <v>11</v>
      </c>
      <c r="I1015" t="s">
        <v>15</v>
      </c>
    </row>
    <row r="1016" spans="1:9" x14ac:dyDescent="0.35">
      <c r="A1016" s="2">
        <v>45364.520833333343</v>
      </c>
      <c r="B1016" s="3">
        <v>45364</v>
      </c>
      <c r="C1016">
        <v>1</v>
      </c>
      <c r="D1016">
        <v>11943</v>
      </c>
      <c r="E1016" t="s">
        <v>9</v>
      </c>
      <c r="F1016">
        <v>6.82177734375</v>
      </c>
      <c r="G1016" t="s">
        <v>10</v>
      </c>
      <c r="H1016" t="s">
        <v>11</v>
      </c>
      <c r="I1016" t="s">
        <v>15</v>
      </c>
    </row>
    <row r="1017" spans="1:9" x14ac:dyDescent="0.35">
      <c r="A1017" s="2">
        <v>45364.524305555547</v>
      </c>
      <c r="B1017" s="3">
        <v>45364</v>
      </c>
      <c r="C1017">
        <v>1</v>
      </c>
      <c r="D1017">
        <v>11943</v>
      </c>
      <c r="E1017" t="s">
        <v>9</v>
      </c>
      <c r="F1017">
        <v>11.97509765625</v>
      </c>
      <c r="G1017" t="s">
        <v>10</v>
      </c>
      <c r="H1017" t="s">
        <v>11</v>
      </c>
      <c r="I1017" t="s">
        <v>15</v>
      </c>
    </row>
    <row r="1018" spans="1:9" x14ac:dyDescent="0.35">
      <c r="A1018" s="2">
        <v>45364.527777777781</v>
      </c>
      <c r="B1018" s="3">
        <v>45364</v>
      </c>
      <c r="C1018">
        <v>1</v>
      </c>
      <c r="D1018">
        <v>11943</v>
      </c>
      <c r="E1018" t="s">
        <v>9</v>
      </c>
      <c r="F1018">
        <v>10.76220703125</v>
      </c>
      <c r="G1018" t="s">
        <v>10</v>
      </c>
      <c r="H1018" t="s">
        <v>11</v>
      </c>
      <c r="I1018" t="s">
        <v>15</v>
      </c>
    </row>
    <row r="1019" spans="1:9" x14ac:dyDescent="0.35">
      <c r="A1019" s="2">
        <v>45364.53125</v>
      </c>
      <c r="B1019" s="3">
        <v>45364</v>
      </c>
      <c r="C1019">
        <v>1</v>
      </c>
      <c r="D1019">
        <v>11943</v>
      </c>
      <c r="E1019" t="s">
        <v>9</v>
      </c>
      <c r="F1019">
        <v>7.4443359375</v>
      </c>
      <c r="G1019" t="s">
        <v>10</v>
      </c>
      <c r="H1019" t="s">
        <v>11</v>
      </c>
      <c r="I1019" t="s">
        <v>15</v>
      </c>
    </row>
    <row r="1020" spans="1:9" x14ac:dyDescent="0.35">
      <c r="A1020" s="2">
        <v>45364.534722222219</v>
      </c>
      <c r="B1020" s="3">
        <v>45364</v>
      </c>
      <c r="C1020">
        <v>1</v>
      </c>
      <c r="D1020">
        <v>11943</v>
      </c>
      <c r="E1020" t="s">
        <v>9</v>
      </c>
      <c r="F1020">
        <v>10.48681640625</v>
      </c>
      <c r="G1020" t="s">
        <v>10</v>
      </c>
      <c r="H1020" t="s">
        <v>11</v>
      </c>
      <c r="I1020" t="s">
        <v>15</v>
      </c>
    </row>
    <row r="1021" spans="1:9" x14ac:dyDescent="0.35">
      <c r="A1021" s="2">
        <v>45364.538194444453</v>
      </c>
      <c r="B1021" s="3">
        <v>45364</v>
      </c>
      <c r="C1021">
        <v>1</v>
      </c>
      <c r="D1021">
        <v>11943</v>
      </c>
      <c r="E1021" t="s">
        <v>9</v>
      </c>
      <c r="F1021">
        <v>11.54150390625</v>
      </c>
      <c r="G1021" t="s">
        <v>10</v>
      </c>
      <c r="H1021" t="s">
        <v>11</v>
      </c>
      <c r="I1021" t="s">
        <v>15</v>
      </c>
    </row>
    <row r="1022" spans="1:9" x14ac:dyDescent="0.35">
      <c r="A1022" s="2">
        <v>45364.541666666657</v>
      </c>
      <c r="B1022" s="3">
        <v>45364</v>
      </c>
      <c r="C1022">
        <v>1</v>
      </c>
      <c r="D1022">
        <v>11943</v>
      </c>
      <c r="E1022" t="s">
        <v>9</v>
      </c>
      <c r="F1022">
        <v>8.833984375</v>
      </c>
      <c r="G1022" t="s">
        <v>10</v>
      </c>
      <c r="H1022" t="s">
        <v>11</v>
      </c>
      <c r="I1022" t="s">
        <v>15</v>
      </c>
    </row>
    <row r="1023" spans="1:9" x14ac:dyDescent="0.35">
      <c r="A1023" s="2">
        <v>45364.545138888891</v>
      </c>
      <c r="B1023" s="3">
        <v>45364</v>
      </c>
      <c r="C1023">
        <v>1</v>
      </c>
      <c r="D1023">
        <v>11943</v>
      </c>
      <c r="E1023" t="s">
        <v>9</v>
      </c>
      <c r="F1023">
        <v>7.29248046875</v>
      </c>
      <c r="G1023" t="s">
        <v>10</v>
      </c>
      <c r="H1023" t="s">
        <v>11</v>
      </c>
      <c r="I1023" t="s">
        <v>15</v>
      </c>
    </row>
    <row r="1024" spans="1:9" x14ac:dyDescent="0.35">
      <c r="A1024" s="2">
        <v>45364.548611111109</v>
      </c>
      <c r="B1024" s="3">
        <v>45364</v>
      </c>
      <c r="C1024">
        <v>1</v>
      </c>
      <c r="D1024">
        <v>11943</v>
      </c>
      <c r="E1024" t="s">
        <v>9</v>
      </c>
      <c r="F1024">
        <v>11.65087890625</v>
      </c>
      <c r="G1024" t="s">
        <v>10</v>
      </c>
      <c r="H1024" t="s">
        <v>11</v>
      </c>
      <c r="I1024" t="s">
        <v>15</v>
      </c>
    </row>
    <row r="1025" spans="1:9" x14ac:dyDescent="0.35">
      <c r="A1025" s="2">
        <v>45364.552083333343</v>
      </c>
      <c r="B1025" s="3">
        <v>45364</v>
      </c>
      <c r="C1025">
        <v>1</v>
      </c>
      <c r="D1025">
        <v>11943</v>
      </c>
      <c r="E1025" t="s">
        <v>9</v>
      </c>
      <c r="F1025">
        <v>10.7275390625</v>
      </c>
      <c r="G1025" t="s">
        <v>10</v>
      </c>
      <c r="H1025" t="s">
        <v>11</v>
      </c>
      <c r="I1025" t="s">
        <v>15</v>
      </c>
    </row>
    <row r="1026" spans="1:9" x14ac:dyDescent="0.35">
      <c r="A1026" s="2">
        <v>45364.555555555547</v>
      </c>
      <c r="B1026" s="3">
        <v>45364</v>
      </c>
      <c r="C1026">
        <v>1</v>
      </c>
      <c r="D1026">
        <v>11943</v>
      </c>
      <c r="E1026" t="s">
        <v>9</v>
      </c>
      <c r="F1026">
        <v>8.7587890625</v>
      </c>
      <c r="G1026" t="s">
        <v>10</v>
      </c>
      <c r="H1026" t="s">
        <v>11</v>
      </c>
      <c r="I1026" t="s">
        <v>15</v>
      </c>
    </row>
    <row r="1027" spans="1:9" x14ac:dyDescent="0.35">
      <c r="A1027" s="2">
        <v>45364.559027777781</v>
      </c>
      <c r="B1027" s="3">
        <v>45364</v>
      </c>
      <c r="C1027">
        <v>1</v>
      </c>
      <c r="D1027">
        <v>11943</v>
      </c>
      <c r="E1027" t="s">
        <v>9</v>
      </c>
      <c r="F1027">
        <v>7.3154296875</v>
      </c>
      <c r="G1027" t="s">
        <v>10</v>
      </c>
      <c r="H1027" t="s">
        <v>11</v>
      </c>
      <c r="I1027" t="s">
        <v>15</v>
      </c>
    </row>
    <row r="1028" spans="1:9" x14ac:dyDescent="0.35">
      <c r="A1028" s="2">
        <v>45364.5625</v>
      </c>
      <c r="B1028" s="3">
        <v>45364</v>
      </c>
      <c r="C1028">
        <v>1</v>
      </c>
      <c r="D1028">
        <v>11943</v>
      </c>
      <c r="E1028" t="s">
        <v>9</v>
      </c>
      <c r="F1028">
        <v>13.197265625</v>
      </c>
      <c r="G1028" t="s">
        <v>10</v>
      </c>
      <c r="H1028" t="s">
        <v>11</v>
      </c>
      <c r="I1028" t="s">
        <v>15</v>
      </c>
    </row>
    <row r="1029" spans="1:9" x14ac:dyDescent="0.35">
      <c r="A1029" s="2">
        <v>45364.565972222219</v>
      </c>
      <c r="B1029" s="3">
        <v>45364</v>
      </c>
      <c r="C1029">
        <v>1</v>
      </c>
      <c r="D1029">
        <v>11943</v>
      </c>
      <c r="E1029" t="s">
        <v>9</v>
      </c>
      <c r="F1029">
        <v>10.603515625</v>
      </c>
      <c r="G1029" t="s">
        <v>10</v>
      </c>
      <c r="H1029" t="s">
        <v>11</v>
      </c>
      <c r="I1029" t="s">
        <v>15</v>
      </c>
    </row>
    <row r="1030" spans="1:9" x14ac:dyDescent="0.35">
      <c r="A1030" s="2">
        <v>45364.569444444453</v>
      </c>
      <c r="B1030" s="3">
        <v>45364</v>
      </c>
      <c r="C1030">
        <v>1</v>
      </c>
      <c r="D1030">
        <v>11943</v>
      </c>
      <c r="E1030" t="s">
        <v>9</v>
      </c>
      <c r="F1030">
        <v>7.38232421875</v>
      </c>
      <c r="G1030" t="s">
        <v>10</v>
      </c>
      <c r="H1030" t="s">
        <v>11</v>
      </c>
      <c r="I1030" t="s">
        <v>15</v>
      </c>
    </row>
    <row r="1031" spans="1:9" x14ac:dyDescent="0.35">
      <c r="A1031" s="2">
        <v>45364.572916666657</v>
      </c>
      <c r="B1031" s="3">
        <v>45364</v>
      </c>
      <c r="C1031">
        <v>1</v>
      </c>
      <c r="D1031">
        <v>11943</v>
      </c>
      <c r="E1031" t="s">
        <v>9</v>
      </c>
      <c r="F1031">
        <v>10.37109375</v>
      </c>
      <c r="G1031" t="s">
        <v>10</v>
      </c>
      <c r="H1031" t="s">
        <v>11</v>
      </c>
      <c r="I1031" t="s">
        <v>15</v>
      </c>
    </row>
    <row r="1032" spans="1:9" x14ac:dyDescent="0.35">
      <c r="A1032" s="2">
        <v>45364.576388888891</v>
      </c>
      <c r="B1032" s="3">
        <v>45364</v>
      </c>
      <c r="C1032">
        <v>1</v>
      </c>
      <c r="D1032">
        <v>11943</v>
      </c>
      <c r="E1032" t="s">
        <v>9</v>
      </c>
      <c r="F1032">
        <v>12.29296875</v>
      </c>
      <c r="G1032" t="s">
        <v>10</v>
      </c>
      <c r="H1032" t="s">
        <v>11</v>
      </c>
      <c r="I1032" t="s">
        <v>15</v>
      </c>
    </row>
    <row r="1033" spans="1:9" x14ac:dyDescent="0.35">
      <c r="A1033" s="2">
        <v>45364.579861111109</v>
      </c>
      <c r="B1033" s="3">
        <v>45364</v>
      </c>
      <c r="C1033">
        <v>1</v>
      </c>
      <c r="D1033">
        <v>11943</v>
      </c>
      <c r="E1033" t="s">
        <v>9</v>
      </c>
      <c r="F1033">
        <v>10.59912109375</v>
      </c>
      <c r="G1033" t="s">
        <v>10</v>
      </c>
      <c r="H1033" t="s">
        <v>11</v>
      </c>
      <c r="I1033" t="s">
        <v>15</v>
      </c>
    </row>
    <row r="1034" spans="1:9" x14ac:dyDescent="0.35">
      <c r="A1034" s="2">
        <v>45364.583333333343</v>
      </c>
      <c r="B1034" s="3">
        <v>45364</v>
      </c>
      <c r="C1034">
        <v>1</v>
      </c>
      <c r="D1034">
        <v>11943</v>
      </c>
      <c r="E1034" t="s">
        <v>9</v>
      </c>
      <c r="F1034">
        <v>7.28662109375</v>
      </c>
      <c r="G1034" t="s">
        <v>10</v>
      </c>
      <c r="H1034" t="s">
        <v>11</v>
      </c>
      <c r="I1034" t="s">
        <v>15</v>
      </c>
    </row>
    <row r="1035" spans="1:9" x14ac:dyDescent="0.35">
      <c r="A1035" s="2">
        <v>45364.586805555547</v>
      </c>
      <c r="B1035" s="3">
        <v>45364</v>
      </c>
      <c r="C1035">
        <v>1</v>
      </c>
      <c r="D1035">
        <v>11943</v>
      </c>
      <c r="E1035" t="s">
        <v>9</v>
      </c>
      <c r="F1035">
        <v>9.76123046875</v>
      </c>
      <c r="G1035" t="s">
        <v>10</v>
      </c>
      <c r="H1035" t="s">
        <v>11</v>
      </c>
      <c r="I1035" t="s">
        <v>15</v>
      </c>
    </row>
    <row r="1036" spans="1:9" x14ac:dyDescent="0.35">
      <c r="A1036" s="2">
        <v>45364.590277777781</v>
      </c>
      <c r="B1036" s="3">
        <v>45364</v>
      </c>
      <c r="C1036">
        <v>1</v>
      </c>
      <c r="D1036">
        <v>11943</v>
      </c>
      <c r="E1036" t="s">
        <v>9</v>
      </c>
      <c r="F1036">
        <v>11.72998046875</v>
      </c>
      <c r="G1036" t="s">
        <v>10</v>
      </c>
      <c r="H1036" t="s">
        <v>11</v>
      </c>
      <c r="I1036" t="s">
        <v>15</v>
      </c>
    </row>
    <row r="1037" spans="1:9" x14ac:dyDescent="0.35">
      <c r="A1037" s="2">
        <v>45364.59375</v>
      </c>
      <c r="B1037" s="3">
        <v>45364</v>
      </c>
      <c r="C1037">
        <v>1</v>
      </c>
      <c r="D1037">
        <v>11943</v>
      </c>
      <c r="E1037" t="s">
        <v>9</v>
      </c>
      <c r="F1037">
        <v>10.55810546875</v>
      </c>
      <c r="G1037" t="s">
        <v>10</v>
      </c>
      <c r="H1037" t="s">
        <v>11</v>
      </c>
      <c r="I1037" t="s">
        <v>15</v>
      </c>
    </row>
    <row r="1038" spans="1:9" x14ac:dyDescent="0.35">
      <c r="A1038" s="2">
        <v>45364.597222222219</v>
      </c>
      <c r="B1038" s="3">
        <v>45364</v>
      </c>
      <c r="C1038">
        <v>1</v>
      </c>
      <c r="D1038">
        <v>11943</v>
      </c>
      <c r="E1038" t="s">
        <v>9</v>
      </c>
      <c r="F1038">
        <v>8.68701171875</v>
      </c>
      <c r="G1038" t="s">
        <v>10</v>
      </c>
      <c r="H1038" t="s">
        <v>11</v>
      </c>
      <c r="I1038" t="s">
        <v>15</v>
      </c>
    </row>
    <row r="1039" spans="1:9" x14ac:dyDescent="0.35">
      <c r="A1039" s="2">
        <v>45364.600694444453</v>
      </c>
      <c r="B1039" s="3">
        <v>45364</v>
      </c>
      <c r="C1039">
        <v>1</v>
      </c>
      <c r="D1039">
        <v>11943</v>
      </c>
      <c r="E1039" t="s">
        <v>9</v>
      </c>
      <c r="F1039">
        <v>7.7001953125</v>
      </c>
      <c r="G1039" t="s">
        <v>10</v>
      </c>
      <c r="H1039" t="s">
        <v>11</v>
      </c>
      <c r="I1039" t="s">
        <v>15</v>
      </c>
    </row>
    <row r="1040" spans="1:9" x14ac:dyDescent="0.35">
      <c r="A1040" s="2">
        <v>45364.604166666657</v>
      </c>
      <c r="B1040" s="3">
        <v>45364</v>
      </c>
      <c r="C1040">
        <v>1</v>
      </c>
      <c r="D1040">
        <v>11943</v>
      </c>
      <c r="E1040" t="s">
        <v>9</v>
      </c>
      <c r="F1040">
        <v>12.10009765625</v>
      </c>
      <c r="G1040" t="s">
        <v>10</v>
      </c>
      <c r="H1040" t="s">
        <v>11</v>
      </c>
      <c r="I1040" t="s">
        <v>15</v>
      </c>
    </row>
    <row r="1041" spans="1:9" x14ac:dyDescent="0.35">
      <c r="A1041" s="2">
        <v>45364.607638888891</v>
      </c>
      <c r="B1041" s="3">
        <v>45364</v>
      </c>
      <c r="C1041">
        <v>1</v>
      </c>
      <c r="D1041">
        <v>11943</v>
      </c>
      <c r="E1041" t="s">
        <v>9</v>
      </c>
      <c r="F1041">
        <v>11.16064453125</v>
      </c>
      <c r="G1041" t="s">
        <v>10</v>
      </c>
      <c r="H1041" t="s">
        <v>11</v>
      </c>
      <c r="I1041" t="s">
        <v>15</v>
      </c>
    </row>
    <row r="1042" spans="1:9" x14ac:dyDescent="0.35">
      <c r="A1042" s="2">
        <v>45364.611111111109</v>
      </c>
      <c r="B1042" s="3">
        <v>45364</v>
      </c>
      <c r="C1042">
        <v>1</v>
      </c>
      <c r="D1042">
        <v>11943</v>
      </c>
      <c r="E1042" t="s">
        <v>9</v>
      </c>
      <c r="F1042">
        <v>8.57861328125</v>
      </c>
      <c r="G1042" t="s">
        <v>10</v>
      </c>
      <c r="H1042" t="s">
        <v>11</v>
      </c>
      <c r="I1042" t="s">
        <v>15</v>
      </c>
    </row>
    <row r="1043" spans="1:9" x14ac:dyDescent="0.35">
      <c r="A1043" s="2">
        <v>45364.614583333343</v>
      </c>
      <c r="B1043" s="3">
        <v>45364</v>
      </c>
      <c r="C1043">
        <v>1</v>
      </c>
      <c r="D1043">
        <v>11943</v>
      </c>
      <c r="E1043" t="s">
        <v>9</v>
      </c>
      <c r="F1043">
        <v>8.392578125</v>
      </c>
      <c r="G1043" t="s">
        <v>10</v>
      </c>
      <c r="H1043" t="s">
        <v>11</v>
      </c>
      <c r="I1043" t="s">
        <v>15</v>
      </c>
    </row>
    <row r="1044" spans="1:9" x14ac:dyDescent="0.35">
      <c r="A1044" s="2">
        <v>45364.618055555547</v>
      </c>
      <c r="B1044" s="3">
        <v>45364</v>
      </c>
      <c r="C1044">
        <v>1</v>
      </c>
      <c r="D1044">
        <v>11943</v>
      </c>
      <c r="E1044" t="s">
        <v>9</v>
      </c>
      <c r="F1044">
        <v>13.01513671875</v>
      </c>
      <c r="G1044" t="s">
        <v>10</v>
      </c>
      <c r="H1044" t="s">
        <v>11</v>
      </c>
      <c r="I1044" t="s">
        <v>15</v>
      </c>
    </row>
    <row r="1045" spans="1:9" x14ac:dyDescent="0.35">
      <c r="A1045" s="2">
        <v>45364.621527777781</v>
      </c>
      <c r="B1045" s="3">
        <v>45364</v>
      </c>
      <c r="C1045">
        <v>1</v>
      </c>
      <c r="D1045">
        <v>11943</v>
      </c>
      <c r="E1045" t="s">
        <v>9</v>
      </c>
      <c r="F1045">
        <v>11.09716796875</v>
      </c>
      <c r="G1045" t="s">
        <v>10</v>
      </c>
      <c r="H1045" t="s">
        <v>11</v>
      </c>
      <c r="I1045" t="s">
        <v>15</v>
      </c>
    </row>
    <row r="1046" spans="1:9" x14ac:dyDescent="0.35">
      <c r="A1046" s="2">
        <v>45364.625</v>
      </c>
      <c r="B1046" s="3">
        <v>45364</v>
      </c>
      <c r="C1046">
        <v>1</v>
      </c>
      <c r="D1046">
        <v>11943</v>
      </c>
      <c r="E1046" t="s">
        <v>9</v>
      </c>
      <c r="F1046">
        <v>8.66796875</v>
      </c>
      <c r="G1046" t="s">
        <v>10</v>
      </c>
      <c r="H1046" t="s">
        <v>11</v>
      </c>
      <c r="I1046" t="s">
        <v>15</v>
      </c>
    </row>
    <row r="1047" spans="1:9" x14ac:dyDescent="0.35">
      <c r="A1047" s="2">
        <v>45364.628472222219</v>
      </c>
      <c r="B1047" s="3">
        <v>45364</v>
      </c>
      <c r="C1047">
        <v>1</v>
      </c>
      <c r="D1047">
        <v>11943</v>
      </c>
      <c r="E1047" t="s">
        <v>9</v>
      </c>
      <c r="F1047">
        <v>8.0595703125</v>
      </c>
      <c r="G1047" t="s">
        <v>10</v>
      </c>
      <c r="H1047" t="s">
        <v>11</v>
      </c>
      <c r="I1047" t="s">
        <v>15</v>
      </c>
    </row>
    <row r="1048" spans="1:9" x14ac:dyDescent="0.35">
      <c r="A1048" s="2">
        <v>45364.631944444453</v>
      </c>
      <c r="B1048" s="3">
        <v>45364</v>
      </c>
      <c r="C1048">
        <v>1</v>
      </c>
      <c r="D1048">
        <v>11943</v>
      </c>
      <c r="E1048" t="s">
        <v>9</v>
      </c>
      <c r="F1048">
        <v>12.3798828125</v>
      </c>
      <c r="G1048" t="s">
        <v>10</v>
      </c>
      <c r="H1048" t="s">
        <v>11</v>
      </c>
      <c r="I1048" t="s">
        <v>15</v>
      </c>
    </row>
    <row r="1049" spans="1:9" x14ac:dyDescent="0.35">
      <c r="A1049" s="2">
        <v>45364.635416666657</v>
      </c>
      <c r="B1049" s="3">
        <v>45364</v>
      </c>
      <c r="C1049">
        <v>1</v>
      </c>
      <c r="D1049">
        <v>11943</v>
      </c>
      <c r="E1049" t="s">
        <v>9</v>
      </c>
      <c r="F1049">
        <v>11.1865234375</v>
      </c>
      <c r="G1049" t="s">
        <v>10</v>
      </c>
      <c r="H1049" t="s">
        <v>11</v>
      </c>
      <c r="I1049" t="s">
        <v>15</v>
      </c>
    </row>
    <row r="1050" spans="1:9" x14ac:dyDescent="0.35">
      <c r="A1050" s="2">
        <v>45364.638888888891</v>
      </c>
      <c r="B1050" s="3">
        <v>45364</v>
      </c>
      <c r="C1050">
        <v>1</v>
      </c>
      <c r="D1050">
        <v>11943</v>
      </c>
      <c r="E1050" t="s">
        <v>9</v>
      </c>
      <c r="F1050">
        <v>8.82666015625</v>
      </c>
      <c r="G1050" t="s">
        <v>10</v>
      </c>
      <c r="H1050" t="s">
        <v>11</v>
      </c>
      <c r="I1050" t="s">
        <v>15</v>
      </c>
    </row>
    <row r="1051" spans="1:9" x14ac:dyDescent="0.35">
      <c r="A1051" s="2">
        <v>45364.642361111109</v>
      </c>
      <c r="B1051" s="3">
        <v>45364</v>
      </c>
      <c r="C1051">
        <v>1</v>
      </c>
      <c r="D1051">
        <v>11943</v>
      </c>
      <c r="E1051" t="s">
        <v>9</v>
      </c>
      <c r="F1051">
        <v>8.037109375</v>
      </c>
      <c r="G1051" t="s">
        <v>10</v>
      </c>
      <c r="H1051" t="s">
        <v>11</v>
      </c>
      <c r="I1051" t="s">
        <v>15</v>
      </c>
    </row>
    <row r="1052" spans="1:9" x14ac:dyDescent="0.35">
      <c r="A1052" s="2">
        <v>45364.645833333343</v>
      </c>
      <c r="B1052" s="3">
        <v>45364</v>
      </c>
      <c r="C1052">
        <v>1</v>
      </c>
      <c r="D1052">
        <v>11943</v>
      </c>
      <c r="E1052" t="s">
        <v>9</v>
      </c>
      <c r="F1052">
        <v>12.7236328125</v>
      </c>
      <c r="G1052" t="s">
        <v>10</v>
      </c>
      <c r="H1052" t="s">
        <v>11</v>
      </c>
      <c r="I1052" t="s">
        <v>15</v>
      </c>
    </row>
    <row r="1053" spans="1:9" x14ac:dyDescent="0.35">
      <c r="A1053" s="2">
        <v>45364.649305555547</v>
      </c>
      <c r="B1053" s="3">
        <v>45364</v>
      </c>
      <c r="C1053">
        <v>1</v>
      </c>
      <c r="D1053">
        <v>11943</v>
      </c>
      <c r="E1053" t="s">
        <v>9</v>
      </c>
      <c r="F1053">
        <v>11.0576171875</v>
      </c>
      <c r="G1053" t="s">
        <v>10</v>
      </c>
      <c r="H1053" t="s">
        <v>11</v>
      </c>
      <c r="I1053" t="s">
        <v>15</v>
      </c>
    </row>
    <row r="1054" spans="1:9" x14ac:dyDescent="0.35">
      <c r="A1054" s="2">
        <v>45364.652777777781</v>
      </c>
      <c r="B1054" s="3">
        <v>45364</v>
      </c>
      <c r="C1054">
        <v>1</v>
      </c>
      <c r="D1054">
        <v>11943</v>
      </c>
      <c r="E1054" t="s">
        <v>9</v>
      </c>
      <c r="F1054">
        <v>9.87646484375</v>
      </c>
      <c r="G1054" t="s">
        <v>10</v>
      </c>
      <c r="H1054" t="s">
        <v>11</v>
      </c>
      <c r="I1054" t="s">
        <v>15</v>
      </c>
    </row>
    <row r="1055" spans="1:9" x14ac:dyDescent="0.35">
      <c r="A1055" s="2">
        <v>45364.65625</v>
      </c>
      <c r="B1055" s="3">
        <v>45364</v>
      </c>
      <c r="C1055">
        <v>1</v>
      </c>
      <c r="D1055">
        <v>11943</v>
      </c>
      <c r="E1055" t="s">
        <v>9</v>
      </c>
      <c r="F1055">
        <v>7.23193359375</v>
      </c>
      <c r="G1055" t="s">
        <v>10</v>
      </c>
      <c r="H1055" t="s">
        <v>11</v>
      </c>
      <c r="I1055" t="s">
        <v>15</v>
      </c>
    </row>
    <row r="1056" spans="1:9" x14ac:dyDescent="0.35">
      <c r="A1056" s="2">
        <v>45364.659722222219</v>
      </c>
      <c r="B1056" s="3">
        <v>45364</v>
      </c>
      <c r="C1056">
        <v>1</v>
      </c>
      <c r="D1056">
        <v>11943</v>
      </c>
      <c r="E1056" t="s">
        <v>9</v>
      </c>
      <c r="F1056">
        <v>9.84912109375</v>
      </c>
      <c r="G1056" t="s">
        <v>10</v>
      </c>
      <c r="H1056" t="s">
        <v>11</v>
      </c>
      <c r="I1056" t="s">
        <v>15</v>
      </c>
    </row>
    <row r="1057" spans="1:9" x14ac:dyDescent="0.35">
      <c r="A1057" s="2">
        <v>45364.663194444453</v>
      </c>
      <c r="B1057" s="3">
        <v>45364</v>
      </c>
      <c r="C1057">
        <v>1</v>
      </c>
      <c r="D1057">
        <v>11943</v>
      </c>
      <c r="E1057" t="s">
        <v>9</v>
      </c>
      <c r="F1057">
        <v>11.77001953125</v>
      </c>
      <c r="G1057" t="s">
        <v>10</v>
      </c>
      <c r="H1057" t="s">
        <v>11</v>
      </c>
      <c r="I1057" t="s">
        <v>15</v>
      </c>
    </row>
    <row r="1058" spans="1:9" x14ac:dyDescent="0.35">
      <c r="A1058" s="2">
        <v>45364.666666666657</v>
      </c>
      <c r="B1058" s="3">
        <v>45364</v>
      </c>
      <c r="C1058">
        <v>1</v>
      </c>
      <c r="D1058">
        <v>11943</v>
      </c>
      <c r="E1058" t="s">
        <v>9</v>
      </c>
      <c r="F1058">
        <v>9.94873046875</v>
      </c>
      <c r="G1058" t="s">
        <v>10</v>
      </c>
      <c r="H1058" t="s">
        <v>11</v>
      </c>
      <c r="I1058" t="s">
        <v>15</v>
      </c>
    </row>
    <row r="1059" spans="1:9" x14ac:dyDescent="0.35">
      <c r="A1059" s="2">
        <v>45364.670138888891</v>
      </c>
      <c r="B1059" s="3">
        <v>45364</v>
      </c>
      <c r="C1059">
        <v>1</v>
      </c>
      <c r="D1059">
        <v>11943</v>
      </c>
      <c r="E1059" t="s">
        <v>9</v>
      </c>
      <c r="F1059">
        <v>6.912109375</v>
      </c>
      <c r="G1059" t="s">
        <v>10</v>
      </c>
      <c r="H1059" t="s">
        <v>11</v>
      </c>
      <c r="I1059" t="s">
        <v>15</v>
      </c>
    </row>
    <row r="1060" spans="1:9" x14ac:dyDescent="0.35">
      <c r="A1060" s="2">
        <v>45364.673611111109</v>
      </c>
      <c r="B1060" s="3">
        <v>45364</v>
      </c>
      <c r="C1060">
        <v>1</v>
      </c>
      <c r="D1060">
        <v>11943</v>
      </c>
      <c r="E1060" t="s">
        <v>9</v>
      </c>
      <c r="F1060">
        <v>10.353515625</v>
      </c>
      <c r="G1060" t="s">
        <v>10</v>
      </c>
      <c r="H1060" t="s">
        <v>11</v>
      </c>
      <c r="I1060" t="s">
        <v>15</v>
      </c>
    </row>
    <row r="1061" spans="1:9" x14ac:dyDescent="0.35">
      <c r="A1061" s="2">
        <v>45364.677083333343</v>
      </c>
      <c r="B1061" s="3">
        <v>45364</v>
      </c>
      <c r="C1061">
        <v>1</v>
      </c>
      <c r="D1061">
        <v>11943</v>
      </c>
      <c r="E1061" t="s">
        <v>9</v>
      </c>
      <c r="F1061">
        <v>11.43798828125</v>
      </c>
      <c r="G1061" t="s">
        <v>10</v>
      </c>
      <c r="H1061" t="s">
        <v>11</v>
      </c>
      <c r="I1061" t="s">
        <v>15</v>
      </c>
    </row>
    <row r="1062" spans="1:9" x14ac:dyDescent="0.35">
      <c r="A1062" s="2">
        <v>45364.680555555547</v>
      </c>
      <c r="B1062" s="3">
        <v>45364</v>
      </c>
      <c r="C1062">
        <v>1</v>
      </c>
      <c r="D1062">
        <v>11943</v>
      </c>
      <c r="E1062" t="s">
        <v>9</v>
      </c>
      <c r="F1062">
        <v>10.25537109375</v>
      </c>
      <c r="G1062" t="s">
        <v>10</v>
      </c>
      <c r="H1062" t="s">
        <v>11</v>
      </c>
      <c r="I1062" t="s">
        <v>15</v>
      </c>
    </row>
    <row r="1063" spans="1:9" x14ac:dyDescent="0.35">
      <c r="A1063" s="2">
        <v>45364.684027777781</v>
      </c>
      <c r="B1063" s="3">
        <v>45364</v>
      </c>
      <c r="C1063">
        <v>1</v>
      </c>
      <c r="D1063">
        <v>11943</v>
      </c>
      <c r="E1063" t="s">
        <v>9</v>
      </c>
      <c r="F1063">
        <v>7.76953125</v>
      </c>
      <c r="G1063" t="s">
        <v>10</v>
      </c>
      <c r="H1063" t="s">
        <v>11</v>
      </c>
      <c r="I1063" t="s">
        <v>15</v>
      </c>
    </row>
    <row r="1064" spans="1:9" x14ac:dyDescent="0.35">
      <c r="A1064" s="2">
        <v>45364.6875</v>
      </c>
      <c r="B1064" s="3">
        <v>45364</v>
      </c>
      <c r="C1064">
        <v>1</v>
      </c>
      <c r="D1064">
        <v>11943</v>
      </c>
      <c r="E1064" t="s">
        <v>9</v>
      </c>
      <c r="F1064">
        <v>9.060546875</v>
      </c>
      <c r="G1064" t="s">
        <v>10</v>
      </c>
      <c r="H1064" t="s">
        <v>11</v>
      </c>
      <c r="I1064" t="s">
        <v>15</v>
      </c>
    </row>
    <row r="1065" spans="1:9" x14ac:dyDescent="0.35">
      <c r="A1065" s="2">
        <v>45364.690972222219</v>
      </c>
      <c r="B1065" s="3">
        <v>45364</v>
      </c>
      <c r="C1065">
        <v>1</v>
      </c>
      <c r="D1065">
        <v>11943</v>
      </c>
      <c r="E1065" t="s">
        <v>9</v>
      </c>
      <c r="F1065">
        <v>13.18212890625</v>
      </c>
      <c r="G1065" t="s">
        <v>10</v>
      </c>
      <c r="H1065" t="s">
        <v>11</v>
      </c>
      <c r="I1065" t="s">
        <v>15</v>
      </c>
    </row>
    <row r="1066" spans="1:9" x14ac:dyDescent="0.35">
      <c r="A1066" s="2">
        <v>45364.694444444453</v>
      </c>
      <c r="B1066" s="3">
        <v>45364</v>
      </c>
      <c r="C1066">
        <v>1</v>
      </c>
      <c r="D1066">
        <v>11943</v>
      </c>
      <c r="E1066" t="s">
        <v>9</v>
      </c>
      <c r="F1066">
        <v>11.1689453125</v>
      </c>
      <c r="G1066" t="s">
        <v>10</v>
      </c>
      <c r="H1066" t="s">
        <v>11</v>
      </c>
      <c r="I1066" t="s">
        <v>15</v>
      </c>
    </row>
    <row r="1067" spans="1:9" x14ac:dyDescent="0.35">
      <c r="A1067" s="2">
        <v>45364.697916666657</v>
      </c>
      <c r="B1067" s="3">
        <v>45364</v>
      </c>
      <c r="C1067">
        <v>1</v>
      </c>
      <c r="D1067">
        <v>11943</v>
      </c>
      <c r="E1067" t="s">
        <v>9</v>
      </c>
      <c r="F1067">
        <v>10.3486328125</v>
      </c>
      <c r="G1067" t="s">
        <v>10</v>
      </c>
      <c r="H1067" t="s">
        <v>11</v>
      </c>
      <c r="I1067" t="s">
        <v>15</v>
      </c>
    </row>
    <row r="1068" spans="1:9" x14ac:dyDescent="0.35">
      <c r="A1068" s="2">
        <v>45364.701388888891</v>
      </c>
      <c r="B1068" s="3">
        <v>45364</v>
      </c>
      <c r="C1068">
        <v>1</v>
      </c>
      <c r="D1068">
        <v>11943</v>
      </c>
      <c r="E1068" t="s">
        <v>9</v>
      </c>
      <c r="F1068">
        <v>7.73974609375</v>
      </c>
      <c r="G1068" t="s">
        <v>10</v>
      </c>
      <c r="H1068" t="s">
        <v>11</v>
      </c>
      <c r="I1068" t="s">
        <v>15</v>
      </c>
    </row>
    <row r="1069" spans="1:9" x14ac:dyDescent="0.35">
      <c r="A1069" s="2">
        <v>45364.704861111109</v>
      </c>
      <c r="B1069" s="3">
        <v>45364</v>
      </c>
      <c r="C1069">
        <v>1</v>
      </c>
      <c r="D1069">
        <v>11943</v>
      </c>
      <c r="E1069" t="s">
        <v>9</v>
      </c>
      <c r="F1069">
        <v>9.19091796875</v>
      </c>
      <c r="G1069" t="s">
        <v>10</v>
      </c>
      <c r="H1069" t="s">
        <v>11</v>
      </c>
      <c r="I1069" t="s">
        <v>15</v>
      </c>
    </row>
    <row r="1070" spans="1:9" x14ac:dyDescent="0.35">
      <c r="A1070" s="2">
        <v>45364.708333333343</v>
      </c>
      <c r="B1070" s="3">
        <v>45364</v>
      </c>
      <c r="C1070">
        <v>1</v>
      </c>
      <c r="D1070">
        <v>11943</v>
      </c>
      <c r="E1070" t="s">
        <v>9</v>
      </c>
      <c r="F1070">
        <v>12.2861328125</v>
      </c>
      <c r="G1070" t="s">
        <v>10</v>
      </c>
      <c r="H1070" t="s">
        <v>11</v>
      </c>
      <c r="I1070" t="s">
        <v>15</v>
      </c>
    </row>
    <row r="1071" spans="1:9" x14ac:dyDescent="0.35">
      <c r="A1071" s="2">
        <v>45364.711805555547</v>
      </c>
      <c r="B1071" s="3">
        <v>45364</v>
      </c>
      <c r="C1071">
        <v>1</v>
      </c>
      <c r="D1071">
        <v>11943</v>
      </c>
      <c r="E1071" t="s">
        <v>9</v>
      </c>
      <c r="F1071">
        <v>9.72021484375</v>
      </c>
      <c r="G1071" t="s">
        <v>10</v>
      </c>
      <c r="H1071" t="s">
        <v>11</v>
      </c>
      <c r="I1071" t="s">
        <v>15</v>
      </c>
    </row>
    <row r="1072" spans="1:9" x14ac:dyDescent="0.35">
      <c r="A1072" s="2">
        <v>45364.715277777781</v>
      </c>
      <c r="B1072" s="3">
        <v>45364</v>
      </c>
      <c r="C1072">
        <v>1</v>
      </c>
      <c r="D1072">
        <v>11943</v>
      </c>
      <c r="E1072" t="s">
        <v>9</v>
      </c>
      <c r="F1072">
        <v>7.36669921875</v>
      </c>
      <c r="G1072" t="s">
        <v>10</v>
      </c>
      <c r="H1072" t="s">
        <v>11</v>
      </c>
      <c r="I1072" t="s">
        <v>15</v>
      </c>
    </row>
    <row r="1073" spans="1:9" x14ac:dyDescent="0.35">
      <c r="A1073" s="2">
        <v>45364.71875</v>
      </c>
      <c r="B1073" s="3">
        <v>45364</v>
      </c>
      <c r="C1073">
        <v>1</v>
      </c>
      <c r="D1073">
        <v>11943</v>
      </c>
      <c r="E1073" t="s">
        <v>9</v>
      </c>
      <c r="F1073">
        <v>10.70947265625</v>
      </c>
      <c r="G1073" t="s">
        <v>10</v>
      </c>
      <c r="H1073" t="s">
        <v>11</v>
      </c>
      <c r="I1073" t="s">
        <v>15</v>
      </c>
    </row>
    <row r="1074" spans="1:9" x14ac:dyDescent="0.35">
      <c r="A1074" s="2">
        <v>45364.722222222219</v>
      </c>
      <c r="B1074" s="3">
        <v>45364</v>
      </c>
      <c r="C1074">
        <v>1</v>
      </c>
      <c r="D1074">
        <v>11943</v>
      </c>
      <c r="E1074" t="s">
        <v>9</v>
      </c>
      <c r="F1074">
        <v>12.4609375</v>
      </c>
      <c r="G1074" t="s">
        <v>10</v>
      </c>
      <c r="H1074" t="s">
        <v>11</v>
      </c>
      <c r="I1074" t="s">
        <v>15</v>
      </c>
    </row>
    <row r="1075" spans="1:9" x14ac:dyDescent="0.35">
      <c r="A1075" s="2">
        <v>45364.725694444453</v>
      </c>
      <c r="B1075" s="3">
        <v>45364</v>
      </c>
      <c r="C1075">
        <v>1</v>
      </c>
      <c r="D1075">
        <v>11943</v>
      </c>
      <c r="E1075" t="s">
        <v>9</v>
      </c>
      <c r="F1075">
        <v>9.2548828125</v>
      </c>
      <c r="G1075" t="s">
        <v>10</v>
      </c>
      <c r="H1075" t="s">
        <v>11</v>
      </c>
      <c r="I1075" t="s">
        <v>15</v>
      </c>
    </row>
    <row r="1076" spans="1:9" x14ac:dyDescent="0.35">
      <c r="A1076" s="2">
        <v>45364.729166666657</v>
      </c>
      <c r="B1076" s="3">
        <v>45364</v>
      </c>
      <c r="C1076">
        <v>1</v>
      </c>
      <c r="D1076">
        <v>11943</v>
      </c>
      <c r="E1076" t="s">
        <v>9</v>
      </c>
      <c r="F1076">
        <v>7.3076171875</v>
      </c>
      <c r="G1076" t="s">
        <v>10</v>
      </c>
      <c r="H1076" t="s">
        <v>11</v>
      </c>
      <c r="I1076" t="s">
        <v>15</v>
      </c>
    </row>
    <row r="1077" spans="1:9" x14ac:dyDescent="0.35">
      <c r="A1077" s="2">
        <v>45364.732638888891</v>
      </c>
      <c r="B1077" s="3">
        <v>45364</v>
      </c>
      <c r="C1077">
        <v>1</v>
      </c>
      <c r="D1077">
        <v>11943</v>
      </c>
      <c r="E1077" t="s">
        <v>9</v>
      </c>
      <c r="F1077">
        <v>13.38671875</v>
      </c>
      <c r="G1077" t="s">
        <v>10</v>
      </c>
      <c r="H1077" t="s">
        <v>11</v>
      </c>
      <c r="I1077" t="s">
        <v>15</v>
      </c>
    </row>
    <row r="1078" spans="1:9" x14ac:dyDescent="0.35">
      <c r="A1078" s="2">
        <v>45364.736111111109</v>
      </c>
      <c r="B1078" s="3">
        <v>45364</v>
      </c>
      <c r="C1078">
        <v>1</v>
      </c>
      <c r="D1078">
        <v>11943</v>
      </c>
      <c r="E1078" t="s">
        <v>9</v>
      </c>
      <c r="F1078">
        <v>11.17138671875</v>
      </c>
      <c r="G1078" t="s">
        <v>10</v>
      </c>
      <c r="H1078" t="s">
        <v>11</v>
      </c>
      <c r="I1078" t="s">
        <v>15</v>
      </c>
    </row>
    <row r="1079" spans="1:9" x14ac:dyDescent="0.35">
      <c r="A1079" s="2">
        <v>45364.739583333343</v>
      </c>
      <c r="B1079" s="3">
        <v>45364</v>
      </c>
      <c r="C1079">
        <v>1</v>
      </c>
      <c r="D1079">
        <v>11943</v>
      </c>
      <c r="E1079" t="s">
        <v>9</v>
      </c>
      <c r="F1079">
        <v>8.6650390625</v>
      </c>
      <c r="G1079" t="s">
        <v>10</v>
      </c>
      <c r="H1079" t="s">
        <v>11</v>
      </c>
      <c r="I1079" t="s">
        <v>15</v>
      </c>
    </row>
    <row r="1080" spans="1:9" x14ac:dyDescent="0.35">
      <c r="A1080" s="2">
        <v>45364.743055555547</v>
      </c>
      <c r="B1080" s="3">
        <v>45364</v>
      </c>
      <c r="C1080">
        <v>1</v>
      </c>
      <c r="D1080">
        <v>11943</v>
      </c>
      <c r="E1080" t="s">
        <v>9</v>
      </c>
      <c r="F1080">
        <v>6.8564453125</v>
      </c>
      <c r="G1080" t="s">
        <v>10</v>
      </c>
      <c r="H1080" t="s">
        <v>11</v>
      </c>
      <c r="I1080" t="s">
        <v>15</v>
      </c>
    </row>
    <row r="1081" spans="1:9" x14ac:dyDescent="0.35">
      <c r="A1081" s="2">
        <v>45364.746527777781</v>
      </c>
      <c r="B1081" s="3">
        <v>45364</v>
      </c>
      <c r="C1081">
        <v>1</v>
      </c>
      <c r="D1081">
        <v>11943</v>
      </c>
      <c r="E1081" t="s">
        <v>9</v>
      </c>
      <c r="F1081">
        <v>12.13623046875</v>
      </c>
      <c r="G1081" t="s">
        <v>10</v>
      </c>
      <c r="H1081" t="s">
        <v>11</v>
      </c>
      <c r="I1081" t="s">
        <v>15</v>
      </c>
    </row>
    <row r="1082" spans="1:9" x14ac:dyDescent="0.35">
      <c r="A1082" s="2">
        <v>45364.75</v>
      </c>
      <c r="B1082" s="3">
        <v>45364</v>
      </c>
      <c r="C1082">
        <v>1</v>
      </c>
      <c r="D1082">
        <v>11943</v>
      </c>
      <c r="E1082" t="s">
        <v>9</v>
      </c>
      <c r="F1082">
        <v>10.48681640625</v>
      </c>
      <c r="G1082" t="s">
        <v>10</v>
      </c>
      <c r="H1082" t="s">
        <v>11</v>
      </c>
      <c r="I1082" t="s">
        <v>15</v>
      </c>
    </row>
    <row r="1083" spans="1:9" x14ac:dyDescent="0.35">
      <c r="A1083" s="2">
        <v>45364.753472222219</v>
      </c>
      <c r="B1083" s="3">
        <v>45364</v>
      </c>
      <c r="C1083">
        <v>1</v>
      </c>
      <c r="D1083">
        <v>11943</v>
      </c>
      <c r="E1083" t="s">
        <v>9</v>
      </c>
      <c r="F1083">
        <v>8.4296875</v>
      </c>
      <c r="G1083" t="s">
        <v>10</v>
      </c>
      <c r="H1083" t="s">
        <v>11</v>
      </c>
      <c r="I1083" t="s">
        <v>15</v>
      </c>
    </row>
    <row r="1084" spans="1:9" x14ac:dyDescent="0.35">
      <c r="A1084" s="2">
        <v>45364.756944444453</v>
      </c>
      <c r="B1084" s="3">
        <v>45364</v>
      </c>
      <c r="C1084">
        <v>1</v>
      </c>
      <c r="D1084">
        <v>11943</v>
      </c>
      <c r="E1084" t="s">
        <v>9</v>
      </c>
      <c r="F1084">
        <v>7.06787109375</v>
      </c>
      <c r="G1084" t="s">
        <v>10</v>
      </c>
      <c r="H1084" t="s">
        <v>11</v>
      </c>
      <c r="I1084" t="s">
        <v>15</v>
      </c>
    </row>
    <row r="1085" spans="1:9" x14ac:dyDescent="0.35">
      <c r="A1085" s="2">
        <v>45364.760416666657</v>
      </c>
      <c r="B1085" s="3">
        <v>45364</v>
      </c>
      <c r="C1085">
        <v>1</v>
      </c>
      <c r="D1085">
        <v>11943</v>
      </c>
      <c r="E1085" t="s">
        <v>9</v>
      </c>
      <c r="F1085">
        <v>10.2763671875</v>
      </c>
      <c r="G1085" t="s">
        <v>10</v>
      </c>
      <c r="H1085" t="s">
        <v>11</v>
      </c>
      <c r="I1085" t="s">
        <v>15</v>
      </c>
    </row>
    <row r="1086" spans="1:9" x14ac:dyDescent="0.35">
      <c r="A1086" s="2">
        <v>45364.763888888891</v>
      </c>
      <c r="B1086" s="3">
        <v>45364</v>
      </c>
      <c r="C1086">
        <v>1</v>
      </c>
      <c r="D1086">
        <v>11943</v>
      </c>
      <c r="E1086" t="s">
        <v>9</v>
      </c>
      <c r="F1086">
        <v>11.5009765625</v>
      </c>
      <c r="G1086" t="s">
        <v>10</v>
      </c>
      <c r="H1086" t="s">
        <v>11</v>
      </c>
      <c r="I1086" t="s">
        <v>15</v>
      </c>
    </row>
    <row r="1087" spans="1:9" x14ac:dyDescent="0.35">
      <c r="A1087" s="2">
        <v>45364.767361111109</v>
      </c>
      <c r="B1087" s="3">
        <v>45364</v>
      </c>
      <c r="C1087">
        <v>1</v>
      </c>
      <c r="D1087">
        <v>11943</v>
      </c>
      <c r="E1087" t="s">
        <v>9</v>
      </c>
      <c r="F1087">
        <v>9.60546875</v>
      </c>
      <c r="G1087" t="s">
        <v>10</v>
      </c>
      <c r="H1087" t="s">
        <v>11</v>
      </c>
      <c r="I1087" t="s">
        <v>15</v>
      </c>
    </row>
    <row r="1088" spans="1:9" x14ac:dyDescent="0.35">
      <c r="A1088" s="2">
        <v>45364.770833333343</v>
      </c>
      <c r="B1088" s="3">
        <v>45364</v>
      </c>
      <c r="C1088">
        <v>1</v>
      </c>
      <c r="D1088">
        <v>11943</v>
      </c>
      <c r="E1088" t="s">
        <v>9</v>
      </c>
      <c r="F1088">
        <v>7.8134765625</v>
      </c>
      <c r="G1088" t="s">
        <v>10</v>
      </c>
      <c r="H1088" t="s">
        <v>11</v>
      </c>
      <c r="I1088" t="s">
        <v>15</v>
      </c>
    </row>
    <row r="1089" spans="1:9" x14ac:dyDescent="0.35">
      <c r="A1089" s="2">
        <v>45364.774305555547</v>
      </c>
      <c r="B1089" s="3">
        <v>45364</v>
      </c>
      <c r="C1089">
        <v>1</v>
      </c>
      <c r="D1089">
        <v>11943</v>
      </c>
      <c r="E1089" t="s">
        <v>9</v>
      </c>
      <c r="F1089">
        <v>8.87158203125</v>
      </c>
      <c r="G1089" t="s">
        <v>10</v>
      </c>
      <c r="H1089" t="s">
        <v>11</v>
      </c>
      <c r="I1089" t="s">
        <v>15</v>
      </c>
    </row>
    <row r="1090" spans="1:9" x14ac:dyDescent="0.35">
      <c r="A1090" s="2">
        <v>45364.777777777781</v>
      </c>
      <c r="B1090" s="3">
        <v>45364</v>
      </c>
      <c r="C1090">
        <v>1</v>
      </c>
      <c r="D1090">
        <v>11943</v>
      </c>
      <c r="E1090" t="s">
        <v>9</v>
      </c>
      <c r="F1090">
        <v>11.939453125</v>
      </c>
      <c r="G1090" t="s">
        <v>10</v>
      </c>
      <c r="H1090" t="s">
        <v>11</v>
      </c>
      <c r="I1090" t="s">
        <v>15</v>
      </c>
    </row>
    <row r="1091" spans="1:9" x14ac:dyDescent="0.35">
      <c r="A1091" s="2">
        <v>45364.78125</v>
      </c>
      <c r="B1091" s="3">
        <v>45364</v>
      </c>
      <c r="C1091">
        <v>1</v>
      </c>
      <c r="D1091">
        <v>11943</v>
      </c>
      <c r="E1091" t="s">
        <v>9</v>
      </c>
      <c r="F1091">
        <v>11.875</v>
      </c>
      <c r="G1091" t="s">
        <v>10</v>
      </c>
      <c r="H1091" t="s">
        <v>11</v>
      </c>
      <c r="I1091" t="s">
        <v>15</v>
      </c>
    </row>
    <row r="1092" spans="1:9" x14ac:dyDescent="0.35">
      <c r="A1092" s="2">
        <v>45364.784722222219</v>
      </c>
      <c r="B1092" s="3">
        <v>45364</v>
      </c>
      <c r="C1092">
        <v>1</v>
      </c>
      <c r="D1092">
        <v>11943</v>
      </c>
      <c r="E1092" t="s">
        <v>9</v>
      </c>
      <c r="F1092">
        <v>10.26318359375</v>
      </c>
      <c r="G1092" t="s">
        <v>10</v>
      </c>
      <c r="H1092" t="s">
        <v>11</v>
      </c>
      <c r="I1092" t="s">
        <v>15</v>
      </c>
    </row>
    <row r="1093" spans="1:9" x14ac:dyDescent="0.35">
      <c r="A1093" s="2">
        <v>45364.788194444453</v>
      </c>
      <c r="B1093" s="3">
        <v>45364</v>
      </c>
      <c r="C1093">
        <v>1</v>
      </c>
      <c r="D1093">
        <v>11943</v>
      </c>
      <c r="E1093" t="s">
        <v>9</v>
      </c>
      <c r="F1093">
        <v>9.00537109375</v>
      </c>
      <c r="G1093" t="s">
        <v>10</v>
      </c>
      <c r="H1093" t="s">
        <v>11</v>
      </c>
      <c r="I1093" t="s">
        <v>15</v>
      </c>
    </row>
    <row r="1094" spans="1:9" x14ac:dyDescent="0.35">
      <c r="A1094" s="2">
        <v>45364.791666666657</v>
      </c>
      <c r="B1094" s="3">
        <v>45364</v>
      </c>
      <c r="C1094">
        <v>1</v>
      </c>
      <c r="D1094">
        <v>11943</v>
      </c>
      <c r="E1094" t="s">
        <v>9</v>
      </c>
      <c r="F1094">
        <v>7.20556640625</v>
      </c>
      <c r="G1094" t="s">
        <v>10</v>
      </c>
      <c r="H1094" t="s">
        <v>11</v>
      </c>
      <c r="I1094" t="s">
        <v>15</v>
      </c>
    </row>
    <row r="1095" spans="1:9" x14ac:dyDescent="0.35">
      <c r="A1095" s="2">
        <v>45364.795138888891</v>
      </c>
      <c r="B1095" s="3">
        <v>45364</v>
      </c>
      <c r="C1095">
        <v>1</v>
      </c>
      <c r="D1095">
        <v>11943</v>
      </c>
      <c r="E1095" t="s">
        <v>9</v>
      </c>
      <c r="F1095">
        <v>10.361328125</v>
      </c>
      <c r="G1095" t="s">
        <v>10</v>
      </c>
      <c r="H1095" t="s">
        <v>11</v>
      </c>
      <c r="I1095" t="s">
        <v>15</v>
      </c>
    </row>
    <row r="1096" spans="1:9" x14ac:dyDescent="0.35">
      <c r="A1096" s="2">
        <v>45364.798611111109</v>
      </c>
      <c r="B1096" s="3">
        <v>45364</v>
      </c>
      <c r="C1096">
        <v>1</v>
      </c>
      <c r="D1096">
        <v>11943</v>
      </c>
      <c r="E1096" t="s">
        <v>9</v>
      </c>
      <c r="F1096">
        <v>11.66455078125</v>
      </c>
      <c r="G1096" t="s">
        <v>10</v>
      </c>
      <c r="H1096" t="s">
        <v>11</v>
      </c>
      <c r="I1096" t="s">
        <v>15</v>
      </c>
    </row>
    <row r="1097" spans="1:9" x14ac:dyDescent="0.35">
      <c r="A1097" s="2">
        <v>45364.802083333343</v>
      </c>
      <c r="B1097" s="3">
        <v>45364</v>
      </c>
      <c r="C1097">
        <v>1</v>
      </c>
      <c r="D1097">
        <v>11943</v>
      </c>
      <c r="E1097" t="s">
        <v>9</v>
      </c>
      <c r="F1097">
        <v>10.47119140625</v>
      </c>
      <c r="G1097" t="s">
        <v>10</v>
      </c>
      <c r="H1097" t="s">
        <v>11</v>
      </c>
      <c r="I1097" t="s">
        <v>15</v>
      </c>
    </row>
    <row r="1098" spans="1:9" x14ac:dyDescent="0.35">
      <c r="A1098" s="2">
        <v>45364.805555555547</v>
      </c>
      <c r="B1098" s="3">
        <v>45364</v>
      </c>
      <c r="C1098">
        <v>1</v>
      </c>
      <c r="D1098">
        <v>11943</v>
      </c>
      <c r="E1098" t="s">
        <v>9</v>
      </c>
      <c r="F1098">
        <v>8.853515625</v>
      </c>
      <c r="G1098" t="s">
        <v>10</v>
      </c>
      <c r="H1098" t="s">
        <v>11</v>
      </c>
      <c r="I1098" t="s">
        <v>15</v>
      </c>
    </row>
    <row r="1099" spans="1:9" x14ac:dyDescent="0.35">
      <c r="A1099" s="2">
        <v>45364.809027777781</v>
      </c>
      <c r="B1099" s="3">
        <v>45364</v>
      </c>
      <c r="C1099">
        <v>1</v>
      </c>
      <c r="D1099">
        <v>11943</v>
      </c>
      <c r="E1099" t="s">
        <v>9</v>
      </c>
      <c r="F1099">
        <v>7.1845703125</v>
      </c>
      <c r="G1099" t="s">
        <v>10</v>
      </c>
      <c r="H1099" t="s">
        <v>11</v>
      </c>
      <c r="I1099" t="s">
        <v>15</v>
      </c>
    </row>
    <row r="1100" spans="1:9" x14ac:dyDescent="0.35">
      <c r="A1100" s="2">
        <v>45364.8125</v>
      </c>
      <c r="B1100" s="3">
        <v>45364</v>
      </c>
      <c r="C1100">
        <v>1</v>
      </c>
      <c r="D1100">
        <v>11943</v>
      </c>
      <c r="E1100" t="s">
        <v>9</v>
      </c>
      <c r="F1100">
        <v>11.654296875</v>
      </c>
      <c r="G1100" t="s">
        <v>10</v>
      </c>
      <c r="H1100" t="s">
        <v>11</v>
      </c>
      <c r="I1100" t="s">
        <v>15</v>
      </c>
    </row>
    <row r="1101" spans="1:9" x14ac:dyDescent="0.35">
      <c r="A1101" s="2">
        <v>45364.815972222219</v>
      </c>
      <c r="B1101" s="3">
        <v>45364</v>
      </c>
      <c r="C1101">
        <v>1</v>
      </c>
      <c r="D1101">
        <v>11943</v>
      </c>
      <c r="E1101" t="s">
        <v>9</v>
      </c>
      <c r="F1101">
        <v>12.13671875</v>
      </c>
      <c r="G1101" t="s">
        <v>10</v>
      </c>
      <c r="H1101" t="s">
        <v>11</v>
      </c>
      <c r="I1101" t="s">
        <v>15</v>
      </c>
    </row>
    <row r="1102" spans="1:9" x14ac:dyDescent="0.35">
      <c r="A1102" s="2">
        <v>45364.819444444453</v>
      </c>
      <c r="B1102" s="3">
        <v>45364</v>
      </c>
      <c r="C1102">
        <v>1</v>
      </c>
      <c r="D1102">
        <v>11943</v>
      </c>
      <c r="E1102" t="s">
        <v>9</v>
      </c>
      <c r="F1102">
        <v>10.017578125</v>
      </c>
      <c r="G1102" t="s">
        <v>10</v>
      </c>
      <c r="H1102" t="s">
        <v>11</v>
      </c>
      <c r="I1102" t="s">
        <v>15</v>
      </c>
    </row>
    <row r="1103" spans="1:9" x14ac:dyDescent="0.35">
      <c r="A1103" s="2">
        <v>45364.822916666657</v>
      </c>
      <c r="B1103" s="3">
        <v>45364</v>
      </c>
      <c r="C1103">
        <v>1</v>
      </c>
      <c r="D1103">
        <v>11943</v>
      </c>
      <c r="E1103" t="s">
        <v>9</v>
      </c>
      <c r="F1103">
        <v>7.8115234375</v>
      </c>
      <c r="G1103" t="s">
        <v>10</v>
      </c>
      <c r="H1103" t="s">
        <v>11</v>
      </c>
      <c r="I1103" t="s">
        <v>15</v>
      </c>
    </row>
    <row r="1104" spans="1:9" x14ac:dyDescent="0.35">
      <c r="A1104" s="2">
        <v>45364.826388888891</v>
      </c>
      <c r="B1104" s="3">
        <v>45364</v>
      </c>
      <c r="C1104">
        <v>1</v>
      </c>
      <c r="D1104">
        <v>11943</v>
      </c>
      <c r="E1104" t="s">
        <v>9</v>
      </c>
      <c r="F1104">
        <v>7.09814453125</v>
      </c>
      <c r="G1104" t="s">
        <v>10</v>
      </c>
      <c r="H1104" t="s">
        <v>11</v>
      </c>
      <c r="I1104" t="s">
        <v>15</v>
      </c>
    </row>
    <row r="1105" spans="1:9" x14ac:dyDescent="0.35">
      <c r="A1105" s="2">
        <v>45364.829861111109</v>
      </c>
      <c r="B1105" s="3">
        <v>45364</v>
      </c>
      <c r="C1105">
        <v>1</v>
      </c>
      <c r="D1105">
        <v>11943</v>
      </c>
      <c r="E1105" t="s">
        <v>9</v>
      </c>
      <c r="F1105">
        <v>10.44873046875</v>
      </c>
      <c r="G1105" t="s">
        <v>10</v>
      </c>
      <c r="H1105" t="s">
        <v>11</v>
      </c>
      <c r="I1105" t="s">
        <v>15</v>
      </c>
    </row>
    <row r="1106" spans="1:9" x14ac:dyDescent="0.35">
      <c r="A1106" s="2">
        <v>45364.833333333343</v>
      </c>
      <c r="B1106" s="3">
        <v>45364</v>
      </c>
      <c r="C1106">
        <v>1</v>
      </c>
      <c r="D1106">
        <v>11943</v>
      </c>
      <c r="E1106" t="s">
        <v>9</v>
      </c>
      <c r="F1106">
        <v>11.9765625</v>
      </c>
      <c r="G1106" t="s">
        <v>10</v>
      </c>
      <c r="H1106" t="s">
        <v>11</v>
      </c>
      <c r="I1106" t="s">
        <v>15</v>
      </c>
    </row>
    <row r="1107" spans="1:9" x14ac:dyDescent="0.35">
      <c r="A1107" s="2">
        <v>45364.836805555547</v>
      </c>
      <c r="B1107" s="3">
        <v>45364</v>
      </c>
      <c r="C1107">
        <v>1</v>
      </c>
      <c r="D1107">
        <v>11943</v>
      </c>
      <c r="E1107" t="s">
        <v>9</v>
      </c>
      <c r="F1107">
        <v>10.515625</v>
      </c>
      <c r="G1107" t="s">
        <v>10</v>
      </c>
      <c r="H1107" t="s">
        <v>11</v>
      </c>
      <c r="I1107" t="s">
        <v>15</v>
      </c>
    </row>
    <row r="1108" spans="1:9" x14ac:dyDescent="0.35">
      <c r="A1108" s="2">
        <v>45364.840277777781</v>
      </c>
      <c r="B1108" s="3">
        <v>45364</v>
      </c>
      <c r="C1108">
        <v>1</v>
      </c>
      <c r="D1108">
        <v>11943</v>
      </c>
      <c r="E1108" t="s">
        <v>9</v>
      </c>
      <c r="F1108">
        <v>7.9931640625</v>
      </c>
      <c r="G1108" t="s">
        <v>10</v>
      </c>
      <c r="H1108" t="s">
        <v>11</v>
      </c>
      <c r="I1108" t="s">
        <v>15</v>
      </c>
    </row>
    <row r="1109" spans="1:9" x14ac:dyDescent="0.35">
      <c r="A1109" s="2">
        <v>45364.84375</v>
      </c>
      <c r="B1109" s="3">
        <v>45364</v>
      </c>
      <c r="C1109">
        <v>1</v>
      </c>
      <c r="D1109">
        <v>11943</v>
      </c>
      <c r="E1109" t="s">
        <v>9</v>
      </c>
      <c r="F1109">
        <v>9.7490234375</v>
      </c>
      <c r="G1109" t="s">
        <v>10</v>
      </c>
      <c r="H1109" t="s">
        <v>11</v>
      </c>
      <c r="I1109" t="s">
        <v>15</v>
      </c>
    </row>
    <row r="1110" spans="1:9" x14ac:dyDescent="0.35">
      <c r="A1110" s="2">
        <v>45364.847222222219</v>
      </c>
      <c r="B1110" s="3">
        <v>45364</v>
      </c>
      <c r="C1110">
        <v>1</v>
      </c>
      <c r="D1110">
        <v>11943</v>
      </c>
      <c r="E1110" t="s">
        <v>9</v>
      </c>
      <c r="F1110">
        <v>11.6982421875</v>
      </c>
      <c r="G1110" t="s">
        <v>10</v>
      </c>
      <c r="H1110" t="s">
        <v>11</v>
      </c>
      <c r="I1110" t="s">
        <v>15</v>
      </c>
    </row>
    <row r="1111" spans="1:9" x14ac:dyDescent="0.35">
      <c r="A1111" s="2">
        <v>45364.850694444453</v>
      </c>
      <c r="B1111" s="3">
        <v>45364</v>
      </c>
      <c r="C1111">
        <v>1</v>
      </c>
      <c r="D1111">
        <v>11943</v>
      </c>
      <c r="E1111" t="s">
        <v>9</v>
      </c>
      <c r="F1111">
        <v>9.8037109375</v>
      </c>
      <c r="G1111" t="s">
        <v>10</v>
      </c>
      <c r="H1111" t="s">
        <v>11</v>
      </c>
      <c r="I1111" t="s">
        <v>15</v>
      </c>
    </row>
    <row r="1112" spans="1:9" x14ac:dyDescent="0.35">
      <c r="A1112" s="2">
        <v>45364.854166666657</v>
      </c>
      <c r="B1112" s="3">
        <v>45364</v>
      </c>
      <c r="C1112">
        <v>1</v>
      </c>
      <c r="D1112">
        <v>11943</v>
      </c>
      <c r="E1112" t="s">
        <v>9</v>
      </c>
      <c r="F1112">
        <v>6.8994140625</v>
      </c>
      <c r="G1112" t="s">
        <v>10</v>
      </c>
      <c r="H1112" t="s">
        <v>11</v>
      </c>
      <c r="I1112" t="s">
        <v>15</v>
      </c>
    </row>
    <row r="1113" spans="1:9" x14ac:dyDescent="0.35">
      <c r="A1113" s="2">
        <v>45364.857638888891</v>
      </c>
      <c r="B1113" s="3">
        <v>45364</v>
      </c>
      <c r="C1113">
        <v>1</v>
      </c>
      <c r="D1113">
        <v>11943</v>
      </c>
      <c r="E1113" t="s">
        <v>9</v>
      </c>
      <c r="F1113">
        <v>11.7529296875</v>
      </c>
      <c r="G1113" t="s">
        <v>10</v>
      </c>
      <c r="H1113" t="s">
        <v>11</v>
      </c>
      <c r="I1113" t="s">
        <v>15</v>
      </c>
    </row>
    <row r="1114" spans="1:9" x14ac:dyDescent="0.35">
      <c r="A1114" s="2">
        <v>45364.861111111109</v>
      </c>
      <c r="B1114" s="3">
        <v>45364</v>
      </c>
      <c r="C1114">
        <v>1</v>
      </c>
      <c r="D1114">
        <v>11943</v>
      </c>
      <c r="E1114" t="s">
        <v>9</v>
      </c>
      <c r="F1114">
        <v>12.12158203125</v>
      </c>
      <c r="G1114" t="s">
        <v>10</v>
      </c>
      <c r="H1114" t="s">
        <v>11</v>
      </c>
      <c r="I1114" t="s">
        <v>15</v>
      </c>
    </row>
    <row r="1115" spans="1:9" x14ac:dyDescent="0.35">
      <c r="A1115" s="2">
        <v>45364.864583333343</v>
      </c>
      <c r="B1115" s="3">
        <v>45364</v>
      </c>
      <c r="C1115">
        <v>1</v>
      </c>
      <c r="D1115">
        <v>11943</v>
      </c>
      <c r="E1115" t="s">
        <v>9</v>
      </c>
      <c r="F1115">
        <v>10.03515625</v>
      </c>
      <c r="G1115" t="s">
        <v>10</v>
      </c>
      <c r="H1115" t="s">
        <v>11</v>
      </c>
      <c r="I1115" t="s">
        <v>15</v>
      </c>
    </row>
    <row r="1116" spans="1:9" x14ac:dyDescent="0.35">
      <c r="A1116" s="2">
        <v>45364.868055555547</v>
      </c>
      <c r="B1116" s="3">
        <v>45364</v>
      </c>
      <c r="C1116">
        <v>1</v>
      </c>
      <c r="D1116">
        <v>11943</v>
      </c>
      <c r="E1116" t="s">
        <v>9</v>
      </c>
      <c r="F1116">
        <v>7.50830078125</v>
      </c>
      <c r="G1116" t="s">
        <v>10</v>
      </c>
      <c r="H1116" t="s">
        <v>11</v>
      </c>
      <c r="I1116" t="s">
        <v>15</v>
      </c>
    </row>
    <row r="1117" spans="1:9" x14ac:dyDescent="0.35">
      <c r="A1117" s="2">
        <v>45364.871527777781</v>
      </c>
      <c r="B1117" s="3">
        <v>45364</v>
      </c>
      <c r="C1117">
        <v>1</v>
      </c>
      <c r="D1117">
        <v>11943</v>
      </c>
      <c r="E1117" t="s">
        <v>9</v>
      </c>
      <c r="F1117">
        <v>10.38525390625</v>
      </c>
      <c r="G1117" t="s">
        <v>10</v>
      </c>
      <c r="H1117" t="s">
        <v>11</v>
      </c>
      <c r="I1117" t="s">
        <v>15</v>
      </c>
    </row>
    <row r="1118" spans="1:9" x14ac:dyDescent="0.35">
      <c r="A1118" s="2">
        <v>45364.875</v>
      </c>
      <c r="B1118" s="3">
        <v>45364</v>
      </c>
      <c r="C1118">
        <v>1</v>
      </c>
      <c r="D1118">
        <v>11943</v>
      </c>
      <c r="E1118" t="s">
        <v>9</v>
      </c>
      <c r="F1118">
        <v>11.25341796875</v>
      </c>
      <c r="G1118" t="s">
        <v>10</v>
      </c>
      <c r="H1118" t="s">
        <v>11</v>
      </c>
      <c r="I1118" t="s">
        <v>15</v>
      </c>
    </row>
    <row r="1119" spans="1:9" x14ac:dyDescent="0.35">
      <c r="A1119" s="2">
        <v>45364.878472222219</v>
      </c>
      <c r="B1119" s="3">
        <v>45364</v>
      </c>
      <c r="C1119">
        <v>1</v>
      </c>
      <c r="D1119">
        <v>11943</v>
      </c>
      <c r="E1119" t="s">
        <v>9</v>
      </c>
      <c r="F1119">
        <v>8.03369140625</v>
      </c>
      <c r="G1119" t="s">
        <v>10</v>
      </c>
      <c r="H1119" t="s">
        <v>11</v>
      </c>
      <c r="I1119" t="s">
        <v>15</v>
      </c>
    </row>
    <row r="1120" spans="1:9" x14ac:dyDescent="0.35">
      <c r="A1120" s="2">
        <v>45364.881944444453</v>
      </c>
      <c r="B1120" s="3">
        <v>45364</v>
      </c>
      <c r="C1120">
        <v>1</v>
      </c>
      <c r="D1120">
        <v>11943</v>
      </c>
      <c r="E1120" t="s">
        <v>9</v>
      </c>
      <c r="F1120">
        <v>10.33251953125</v>
      </c>
      <c r="G1120" t="s">
        <v>10</v>
      </c>
      <c r="H1120" t="s">
        <v>11</v>
      </c>
      <c r="I1120" t="s">
        <v>15</v>
      </c>
    </row>
    <row r="1121" spans="1:9" x14ac:dyDescent="0.35">
      <c r="A1121" s="2">
        <v>45364.885416666657</v>
      </c>
      <c r="B1121" s="3">
        <v>45364</v>
      </c>
      <c r="C1121">
        <v>1</v>
      </c>
      <c r="D1121">
        <v>11943</v>
      </c>
      <c r="E1121" t="s">
        <v>9</v>
      </c>
      <c r="F1121">
        <v>11.6611328125</v>
      </c>
      <c r="G1121" t="s">
        <v>10</v>
      </c>
      <c r="H1121" t="s">
        <v>11</v>
      </c>
      <c r="I1121" t="s">
        <v>15</v>
      </c>
    </row>
    <row r="1122" spans="1:9" x14ac:dyDescent="0.35">
      <c r="A1122" s="2">
        <v>45364.888888888891</v>
      </c>
      <c r="B1122" s="3">
        <v>45364</v>
      </c>
      <c r="C1122">
        <v>1</v>
      </c>
      <c r="D1122">
        <v>11943</v>
      </c>
      <c r="E1122" t="s">
        <v>9</v>
      </c>
      <c r="F1122">
        <v>8.95947265625</v>
      </c>
      <c r="G1122" t="s">
        <v>10</v>
      </c>
      <c r="H1122" t="s">
        <v>11</v>
      </c>
      <c r="I1122" t="s">
        <v>15</v>
      </c>
    </row>
    <row r="1123" spans="1:9" x14ac:dyDescent="0.35">
      <c r="A1123" s="2">
        <v>45364.892361111109</v>
      </c>
      <c r="B1123" s="3">
        <v>45364</v>
      </c>
      <c r="C1123">
        <v>1</v>
      </c>
      <c r="D1123">
        <v>11943</v>
      </c>
      <c r="E1123" t="s">
        <v>9</v>
      </c>
      <c r="F1123">
        <v>6.537109375</v>
      </c>
      <c r="G1123" t="s">
        <v>10</v>
      </c>
      <c r="H1123" t="s">
        <v>11</v>
      </c>
      <c r="I1123" t="s">
        <v>15</v>
      </c>
    </row>
    <row r="1124" spans="1:9" x14ac:dyDescent="0.35">
      <c r="A1124" s="2">
        <v>45364.895833333343</v>
      </c>
      <c r="B1124" s="3">
        <v>45364</v>
      </c>
      <c r="C1124">
        <v>1</v>
      </c>
      <c r="D1124">
        <v>11943</v>
      </c>
      <c r="E1124" t="s">
        <v>9</v>
      </c>
      <c r="F1124">
        <v>12.166015625</v>
      </c>
      <c r="G1124" t="s">
        <v>10</v>
      </c>
      <c r="H1124" t="s">
        <v>11</v>
      </c>
      <c r="I1124" t="s">
        <v>15</v>
      </c>
    </row>
    <row r="1125" spans="1:9" x14ac:dyDescent="0.35">
      <c r="A1125" s="2">
        <v>45364.899305555547</v>
      </c>
      <c r="B1125" s="3">
        <v>45364</v>
      </c>
      <c r="C1125">
        <v>1</v>
      </c>
      <c r="D1125">
        <v>11943</v>
      </c>
      <c r="E1125" t="s">
        <v>9</v>
      </c>
      <c r="F1125">
        <v>9.677734375</v>
      </c>
      <c r="G1125" t="s">
        <v>10</v>
      </c>
      <c r="H1125" t="s">
        <v>11</v>
      </c>
      <c r="I1125" t="s">
        <v>15</v>
      </c>
    </row>
    <row r="1126" spans="1:9" x14ac:dyDescent="0.35">
      <c r="A1126" s="2">
        <v>45364.902777777781</v>
      </c>
      <c r="B1126" s="3">
        <v>45364</v>
      </c>
      <c r="C1126">
        <v>1</v>
      </c>
      <c r="D1126">
        <v>11943</v>
      </c>
      <c r="E1126" t="s">
        <v>9</v>
      </c>
      <c r="F1126">
        <v>6.79052734375</v>
      </c>
      <c r="G1126" t="s">
        <v>10</v>
      </c>
      <c r="H1126" t="s">
        <v>11</v>
      </c>
      <c r="I1126" t="s">
        <v>15</v>
      </c>
    </row>
    <row r="1127" spans="1:9" x14ac:dyDescent="0.35">
      <c r="A1127" s="2">
        <v>45364.90625</v>
      </c>
      <c r="B1127" s="3">
        <v>45364</v>
      </c>
      <c r="C1127">
        <v>1</v>
      </c>
      <c r="D1127">
        <v>11943</v>
      </c>
      <c r="E1127" t="s">
        <v>9</v>
      </c>
      <c r="F1127">
        <v>12.453125</v>
      </c>
      <c r="G1127" t="s">
        <v>10</v>
      </c>
      <c r="H1127" t="s">
        <v>11</v>
      </c>
      <c r="I1127" t="s">
        <v>15</v>
      </c>
    </row>
    <row r="1128" spans="1:9" x14ac:dyDescent="0.35">
      <c r="A1128" s="2">
        <v>45364.909722222219</v>
      </c>
      <c r="B1128" s="3">
        <v>45364</v>
      </c>
      <c r="C1128">
        <v>1</v>
      </c>
      <c r="D1128">
        <v>11943</v>
      </c>
      <c r="E1128" t="s">
        <v>9</v>
      </c>
      <c r="F1128">
        <v>11.4072265625</v>
      </c>
      <c r="G1128" t="s">
        <v>10</v>
      </c>
      <c r="H1128" t="s">
        <v>11</v>
      </c>
      <c r="I1128" t="s">
        <v>15</v>
      </c>
    </row>
    <row r="1129" spans="1:9" x14ac:dyDescent="0.35">
      <c r="A1129" s="2">
        <v>45364.913194444453</v>
      </c>
      <c r="B1129" s="3">
        <v>45364</v>
      </c>
      <c r="C1129">
        <v>1</v>
      </c>
      <c r="D1129">
        <v>11943</v>
      </c>
      <c r="E1129" t="s">
        <v>9</v>
      </c>
      <c r="F1129">
        <v>8.49267578125</v>
      </c>
      <c r="G1129" t="s">
        <v>10</v>
      </c>
      <c r="H1129" t="s">
        <v>11</v>
      </c>
      <c r="I1129" t="s">
        <v>15</v>
      </c>
    </row>
    <row r="1130" spans="1:9" x14ac:dyDescent="0.35">
      <c r="A1130" s="2">
        <v>45364.916666666657</v>
      </c>
      <c r="B1130" s="3">
        <v>45364</v>
      </c>
      <c r="C1130">
        <v>1</v>
      </c>
      <c r="D1130">
        <v>11943</v>
      </c>
      <c r="E1130" t="s">
        <v>9</v>
      </c>
      <c r="F1130">
        <v>8.6904296875</v>
      </c>
      <c r="G1130" t="s">
        <v>10</v>
      </c>
      <c r="H1130" t="s">
        <v>11</v>
      </c>
      <c r="I1130" t="s">
        <v>15</v>
      </c>
    </row>
    <row r="1131" spans="1:9" x14ac:dyDescent="0.35">
      <c r="A1131" s="2">
        <v>45364.920138888891</v>
      </c>
      <c r="B1131" s="3">
        <v>45364</v>
      </c>
      <c r="C1131">
        <v>1</v>
      </c>
      <c r="D1131">
        <v>11943</v>
      </c>
      <c r="E1131" t="s">
        <v>9</v>
      </c>
      <c r="F1131">
        <v>12.60400390625</v>
      </c>
      <c r="G1131" t="s">
        <v>10</v>
      </c>
      <c r="H1131" t="s">
        <v>11</v>
      </c>
      <c r="I1131" t="s">
        <v>15</v>
      </c>
    </row>
    <row r="1132" spans="1:9" x14ac:dyDescent="0.35">
      <c r="A1132" s="2">
        <v>45364.923611111109</v>
      </c>
      <c r="B1132" s="3">
        <v>45364</v>
      </c>
      <c r="C1132">
        <v>1</v>
      </c>
      <c r="D1132">
        <v>11943</v>
      </c>
      <c r="E1132" t="s">
        <v>9</v>
      </c>
      <c r="F1132">
        <v>10.4208984375</v>
      </c>
      <c r="G1132" t="s">
        <v>10</v>
      </c>
      <c r="H1132" t="s">
        <v>11</v>
      </c>
      <c r="I1132" t="s">
        <v>15</v>
      </c>
    </row>
    <row r="1133" spans="1:9" x14ac:dyDescent="0.35">
      <c r="A1133" s="2">
        <v>45364.927083333343</v>
      </c>
      <c r="B1133" s="3">
        <v>45364</v>
      </c>
      <c r="C1133">
        <v>1</v>
      </c>
      <c r="D1133">
        <v>11943</v>
      </c>
      <c r="E1133" t="s">
        <v>9</v>
      </c>
      <c r="F1133">
        <v>7.64013671875</v>
      </c>
      <c r="G1133" t="s">
        <v>10</v>
      </c>
      <c r="H1133" t="s">
        <v>11</v>
      </c>
      <c r="I1133" t="s">
        <v>15</v>
      </c>
    </row>
    <row r="1134" spans="1:9" x14ac:dyDescent="0.35">
      <c r="A1134" s="2">
        <v>45364.930555555547</v>
      </c>
      <c r="B1134" s="3">
        <v>45364</v>
      </c>
      <c r="C1134">
        <v>1</v>
      </c>
      <c r="D1134">
        <v>11943</v>
      </c>
      <c r="E1134" t="s">
        <v>9</v>
      </c>
      <c r="F1134">
        <v>9.3330078125</v>
      </c>
      <c r="G1134" t="s">
        <v>10</v>
      </c>
      <c r="H1134" t="s">
        <v>11</v>
      </c>
      <c r="I1134" t="s">
        <v>15</v>
      </c>
    </row>
    <row r="1135" spans="1:9" x14ac:dyDescent="0.35">
      <c r="A1135" s="2">
        <v>45364.934027777781</v>
      </c>
      <c r="B1135" s="3">
        <v>45364</v>
      </c>
      <c r="C1135">
        <v>1</v>
      </c>
      <c r="D1135">
        <v>11943</v>
      </c>
      <c r="E1135" t="s">
        <v>9</v>
      </c>
      <c r="F1135">
        <v>12.02490234375</v>
      </c>
      <c r="G1135" t="s">
        <v>10</v>
      </c>
      <c r="H1135" t="s">
        <v>11</v>
      </c>
      <c r="I1135" t="s">
        <v>15</v>
      </c>
    </row>
    <row r="1136" spans="1:9" x14ac:dyDescent="0.35">
      <c r="A1136" s="2">
        <v>45364.9375</v>
      </c>
      <c r="B1136" s="3">
        <v>45364</v>
      </c>
      <c r="C1136">
        <v>1</v>
      </c>
      <c r="D1136">
        <v>11943</v>
      </c>
      <c r="E1136" t="s">
        <v>9</v>
      </c>
      <c r="F1136">
        <v>8.95849609375</v>
      </c>
      <c r="G1136" t="s">
        <v>10</v>
      </c>
      <c r="H1136" t="s">
        <v>11</v>
      </c>
      <c r="I1136" t="s">
        <v>15</v>
      </c>
    </row>
    <row r="1137" spans="1:9" x14ac:dyDescent="0.35">
      <c r="A1137" s="2">
        <v>45364.940972222219</v>
      </c>
      <c r="B1137" s="3">
        <v>45364</v>
      </c>
      <c r="C1137">
        <v>1</v>
      </c>
      <c r="D1137">
        <v>11943</v>
      </c>
      <c r="E1137" t="s">
        <v>9</v>
      </c>
      <c r="F1137">
        <v>7.73876953125</v>
      </c>
      <c r="G1137" t="s">
        <v>10</v>
      </c>
      <c r="H1137" t="s">
        <v>11</v>
      </c>
      <c r="I1137" t="s">
        <v>15</v>
      </c>
    </row>
    <row r="1138" spans="1:9" x14ac:dyDescent="0.35">
      <c r="A1138" s="2">
        <v>45364.944444444453</v>
      </c>
      <c r="B1138" s="3">
        <v>45364</v>
      </c>
      <c r="C1138">
        <v>1</v>
      </c>
      <c r="D1138">
        <v>11943</v>
      </c>
      <c r="E1138" t="s">
        <v>9</v>
      </c>
      <c r="F1138">
        <v>11.90234375</v>
      </c>
      <c r="G1138" t="s">
        <v>10</v>
      </c>
      <c r="H1138" t="s">
        <v>11</v>
      </c>
      <c r="I1138" t="s">
        <v>15</v>
      </c>
    </row>
    <row r="1139" spans="1:9" x14ac:dyDescent="0.35">
      <c r="A1139" s="2">
        <v>45364.947916666657</v>
      </c>
      <c r="B1139" s="3">
        <v>45364</v>
      </c>
      <c r="C1139">
        <v>1</v>
      </c>
      <c r="D1139">
        <v>11943</v>
      </c>
      <c r="E1139" t="s">
        <v>9</v>
      </c>
      <c r="F1139">
        <v>10.60302734375</v>
      </c>
      <c r="G1139" t="s">
        <v>10</v>
      </c>
      <c r="H1139" t="s">
        <v>11</v>
      </c>
      <c r="I1139" t="s">
        <v>15</v>
      </c>
    </row>
    <row r="1140" spans="1:9" x14ac:dyDescent="0.35">
      <c r="A1140" s="2">
        <v>45364.951388888891</v>
      </c>
      <c r="B1140" s="3">
        <v>45364</v>
      </c>
      <c r="C1140">
        <v>1</v>
      </c>
      <c r="D1140">
        <v>11943</v>
      </c>
      <c r="E1140" t="s">
        <v>9</v>
      </c>
      <c r="F1140">
        <v>7.478515625</v>
      </c>
      <c r="G1140" t="s">
        <v>10</v>
      </c>
      <c r="H1140" t="s">
        <v>11</v>
      </c>
      <c r="I1140" t="s">
        <v>15</v>
      </c>
    </row>
    <row r="1141" spans="1:9" x14ac:dyDescent="0.35">
      <c r="A1141" s="2">
        <v>45364.954861111109</v>
      </c>
      <c r="B1141" s="3">
        <v>45364</v>
      </c>
      <c r="C1141">
        <v>1</v>
      </c>
      <c r="D1141">
        <v>11943</v>
      </c>
      <c r="E1141" t="s">
        <v>9</v>
      </c>
      <c r="F1141">
        <v>9.42919921875</v>
      </c>
      <c r="G1141" t="s">
        <v>10</v>
      </c>
      <c r="H1141" t="s">
        <v>11</v>
      </c>
      <c r="I1141" t="s">
        <v>15</v>
      </c>
    </row>
    <row r="1142" spans="1:9" x14ac:dyDescent="0.35">
      <c r="A1142" s="2">
        <v>45364.958333333343</v>
      </c>
      <c r="B1142" s="3">
        <v>45364</v>
      </c>
      <c r="C1142">
        <v>1</v>
      </c>
      <c r="D1142">
        <v>11943</v>
      </c>
      <c r="E1142" t="s">
        <v>9</v>
      </c>
      <c r="F1142">
        <v>12.7548828125</v>
      </c>
      <c r="G1142" t="s">
        <v>10</v>
      </c>
      <c r="H1142" t="s">
        <v>11</v>
      </c>
      <c r="I1142" t="s">
        <v>15</v>
      </c>
    </row>
    <row r="1143" spans="1:9" x14ac:dyDescent="0.35">
      <c r="A1143" s="2">
        <v>45364.961805555547</v>
      </c>
      <c r="B1143" s="3">
        <v>45364</v>
      </c>
      <c r="C1143">
        <v>1</v>
      </c>
      <c r="D1143">
        <v>11943</v>
      </c>
      <c r="E1143" t="s">
        <v>9</v>
      </c>
      <c r="F1143">
        <v>10.3125</v>
      </c>
      <c r="G1143" t="s">
        <v>10</v>
      </c>
      <c r="H1143" t="s">
        <v>11</v>
      </c>
      <c r="I1143" t="s">
        <v>15</v>
      </c>
    </row>
    <row r="1144" spans="1:9" x14ac:dyDescent="0.35">
      <c r="A1144" s="2">
        <v>45364.965277777781</v>
      </c>
      <c r="B1144" s="3">
        <v>45364</v>
      </c>
      <c r="C1144">
        <v>1</v>
      </c>
      <c r="D1144">
        <v>11943</v>
      </c>
      <c r="E1144" t="s">
        <v>9</v>
      </c>
      <c r="F1144">
        <v>8.3798828125</v>
      </c>
      <c r="G1144" t="s">
        <v>10</v>
      </c>
      <c r="H1144" t="s">
        <v>11</v>
      </c>
      <c r="I1144" t="s">
        <v>15</v>
      </c>
    </row>
    <row r="1145" spans="1:9" x14ac:dyDescent="0.35">
      <c r="A1145" s="2">
        <v>45364.96875</v>
      </c>
      <c r="B1145" s="3">
        <v>45364</v>
      </c>
      <c r="C1145">
        <v>1</v>
      </c>
      <c r="D1145">
        <v>11943</v>
      </c>
      <c r="E1145" t="s">
        <v>9</v>
      </c>
      <c r="F1145">
        <v>8.466796875</v>
      </c>
      <c r="G1145" t="s">
        <v>10</v>
      </c>
      <c r="H1145" t="s">
        <v>11</v>
      </c>
      <c r="I1145" t="s">
        <v>15</v>
      </c>
    </row>
    <row r="1146" spans="1:9" x14ac:dyDescent="0.35">
      <c r="A1146" s="2">
        <v>45364.972222222219</v>
      </c>
      <c r="B1146" s="3">
        <v>45364</v>
      </c>
      <c r="C1146">
        <v>1</v>
      </c>
      <c r="D1146">
        <v>11943</v>
      </c>
      <c r="E1146" t="s">
        <v>9</v>
      </c>
      <c r="F1146">
        <v>12.91650390625</v>
      </c>
      <c r="G1146" t="s">
        <v>10</v>
      </c>
      <c r="H1146" t="s">
        <v>11</v>
      </c>
      <c r="I1146" t="s">
        <v>15</v>
      </c>
    </row>
    <row r="1147" spans="1:9" x14ac:dyDescent="0.35">
      <c r="A1147" s="2">
        <v>45364.975694444453</v>
      </c>
      <c r="B1147" s="3">
        <v>45364</v>
      </c>
      <c r="C1147">
        <v>1</v>
      </c>
      <c r="D1147">
        <v>11943</v>
      </c>
      <c r="E1147" t="s">
        <v>9</v>
      </c>
      <c r="F1147">
        <v>8.7744140625</v>
      </c>
      <c r="G1147" t="s">
        <v>10</v>
      </c>
      <c r="H1147" t="s">
        <v>11</v>
      </c>
      <c r="I1147" t="s">
        <v>15</v>
      </c>
    </row>
    <row r="1148" spans="1:9" x14ac:dyDescent="0.35">
      <c r="A1148" s="2">
        <v>45364.979166666657</v>
      </c>
      <c r="B1148" s="3">
        <v>45364</v>
      </c>
      <c r="C1148">
        <v>1</v>
      </c>
      <c r="D1148">
        <v>11943</v>
      </c>
      <c r="E1148" t="s">
        <v>9</v>
      </c>
      <c r="F1148">
        <v>7.5205078125</v>
      </c>
      <c r="G1148" t="s">
        <v>10</v>
      </c>
      <c r="H1148" t="s">
        <v>11</v>
      </c>
      <c r="I1148" t="s">
        <v>15</v>
      </c>
    </row>
    <row r="1149" spans="1:9" x14ac:dyDescent="0.35">
      <c r="A1149" s="2">
        <v>45364.982638888891</v>
      </c>
      <c r="B1149" s="3">
        <v>45364</v>
      </c>
      <c r="C1149">
        <v>1</v>
      </c>
      <c r="D1149">
        <v>11943</v>
      </c>
      <c r="E1149" t="s">
        <v>9</v>
      </c>
      <c r="F1149">
        <v>12.955078125</v>
      </c>
      <c r="G1149" t="s">
        <v>10</v>
      </c>
      <c r="H1149" t="s">
        <v>11</v>
      </c>
      <c r="I1149" t="s">
        <v>15</v>
      </c>
    </row>
    <row r="1150" spans="1:9" x14ac:dyDescent="0.35">
      <c r="A1150" s="2">
        <v>45364.986111111109</v>
      </c>
      <c r="B1150" s="3">
        <v>45364</v>
      </c>
      <c r="C1150">
        <v>1</v>
      </c>
      <c r="D1150">
        <v>11943</v>
      </c>
      <c r="E1150" t="s">
        <v>9</v>
      </c>
      <c r="F1150">
        <v>8.9013671875</v>
      </c>
      <c r="G1150" t="s">
        <v>10</v>
      </c>
      <c r="H1150" t="s">
        <v>11</v>
      </c>
      <c r="I1150" t="s">
        <v>15</v>
      </c>
    </row>
    <row r="1151" spans="1:9" x14ac:dyDescent="0.35">
      <c r="A1151" s="2">
        <v>45364.989583333343</v>
      </c>
      <c r="B1151" s="3">
        <v>45364</v>
      </c>
      <c r="C1151">
        <v>1</v>
      </c>
      <c r="D1151">
        <v>11943</v>
      </c>
      <c r="E1151" t="s">
        <v>9</v>
      </c>
      <c r="F1151">
        <v>8.0986328125</v>
      </c>
      <c r="G1151" t="s">
        <v>10</v>
      </c>
      <c r="H1151" t="s">
        <v>11</v>
      </c>
      <c r="I1151" t="s">
        <v>15</v>
      </c>
    </row>
    <row r="1152" spans="1:9" x14ac:dyDescent="0.35">
      <c r="A1152" s="2">
        <v>45364.993055555547</v>
      </c>
      <c r="B1152" s="3">
        <v>45364</v>
      </c>
      <c r="C1152">
        <v>1</v>
      </c>
      <c r="D1152">
        <v>11943</v>
      </c>
      <c r="E1152" t="s">
        <v>9</v>
      </c>
      <c r="F1152">
        <v>12.138671875</v>
      </c>
      <c r="G1152" t="s">
        <v>10</v>
      </c>
      <c r="H1152" t="s">
        <v>11</v>
      </c>
      <c r="I1152" t="s">
        <v>15</v>
      </c>
    </row>
    <row r="1153" spans="1:9" x14ac:dyDescent="0.35">
      <c r="A1153" s="2">
        <v>45364.996527777781</v>
      </c>
      <c r="B1153" s="3">
        <v>45364</v>
      </c>
      <c r="C1153">
        <v>1</v>
      </c>
      <c r="D1153">
        <v>11943</v>
      </c>
      <c r="E1153" t="s">
        <v>9</v>
      </c>
      <c r="F1153">
        <v>11.365234375</v>
      </c>
      <c r="G1153" t="s">
        <v>10</v>
      </c>
      <c r="H1153" t="s">
        <v>11</v>
      </c>
      <c r="I1153" t="s">
        <v>15</v>
      </c>
    </row>
    <row r="1154" spans="1:9" x14ac:dyDescent="0.35">
      <c r="A1154" s="2">
        <v>45365</v>
      </c>
      <c r="B1154" s="3">
        <v>45365</v>
      </c>
      <c r="C1154">
        <v>1</v>
      </c>
      <c r="D1154">
        <v>11943</v>
      </c>
      <c r="E1154" t="s">
        <v>9</v>
      </c>
      <c r="F1154">
        <v>8.4501953125</v>
      </c>
      <c r="G1154" t="s">
        <v>10</v>
      </c>
      <c r="H1154" t="s">
        <v>11</v>
      </c>
      <c r="I1154" t="s">
        <v>16</v>
      </c>
    </row>
    <row r="1155" spans="1:9" x14ac:dyDescent="0.35">
      <c r="A1155" s="2">
        <v>45365.003472222219</v>
      </c>
      <c r="B1155" s="3">
        <v>45365</v>
      </c>
      <c r="C1155">
        <v>1</v>
      </c>
      <c r="D1155">
        <v>11943</v>
      </c>
      <c r="E1155" t="s">
        <v>9</v>
      </c>
      <c r="F1155">
        <v>8.6044921875</v>
      </c>
      <c r="G1155" t="s">
        <v>10</v>
      </c>
      <c r="H1155" t="s">
        <v>11</v>
      </c>
      <c r="I1155" t="s">
        <v>16</v>
      </c>
    </row>
    <row r="1156" spans="1:9" x14ac:dyDescent="0.35">
      <c r="A1156" s="2">
        <v>45365.006944444453</v>
      </c>
      <c r="B1156" s="3">
        <v>45365</v>
      </c>
      <c r="C1156">
        <v>1</v>
      </c>
      <c r="D1156">
        <v>11943</v>
      </c>
      <c r="E1156" t="s">
        <v>9</v>
      </c>
      <c r="F1156">
        <v>12.6865234375</v>
      </c>
      <c r="G1156" t="s">
        <v>10</v>
      </c>
      <c r="H1156" t="s">
        <v>11</v>
      </c>
      <c r="I1156" t="s">
        <v>16</v>
      </c>
    </row>
    <row r="1157" spans="1:9" x14ac:dyDescent="0.35">
      <c r="A1157" s="2">
        <v>45365.010416666657</v>
      </c>
      <c r="B1157" s="3">
        <v>45365</v>
      </c>
      <c r="C1157">
        <v>1</v>
      </c>
      <c r="D1157">
        <v>11943</v>
      </c>
      <c r="E1157" t="s">
        <v>9</v>
      </c>
      <c r="F1157">
        <v>9.0498046875</v>
      </c>
      <c r="G1157" t="s">
        <v>10</v>
      </c>
      <c r="H1157" t="s">
        <v>11</v>
      </c>
      <c r="I1157" t="s">
        <v>16</v>
      </c>
    </row>
    <row r="1158" spans="1:9" x14ac:dyDescent="0.35">
      <c r="A1158" s="2">
        <v>45365.013888888891</v>
      </c>
      <c r="B1158" s="3">
        <v>45365</v>
      </c>
      <c r="C1158">
        <v>1</v>
      </c>
      <c r="D1158">
        <v>11943</v>
      </c>
      <c r="E1158" t="s">
        <v>9</v>
      </c>
      <c r="F1158">
        <v>9.25146484375</v>
      </c>
      <c r="G1158" t="s">
        <v>10</v>
      </c>
      <c r="H1158" t="s">
        <v>11</v>
      </c>
      <c r="I1158" t="s">
        <v>16</v>
      </c>
    </row>
    <row r="1159" spans="1:9" x14ac:dyDescent="0.35">
      <c r="A1159" s="2">
        <v>45365.017361111109</v>
      </c>
      <c r="B1159" s="3">
        <v>45365</v>
      </c>
      <c r="C1159">
        <v>1</v>
      </c>
      <c r="D1159">
        <v>11943</v>
      </c>
      <c r="E1159" t="s">
        <v>9</v>
      </c>
      <c r="F1159">
        <v>12.181640625</v>
      </c>
      <c r="G1159" t="s">
        <v>10</v>
      </c>
      <c r="H1159" t="s">
        <v>11</v>
      </c>
      <c r="I1159" t="s">
        <v>16</v>
      </c>
    </row>
    <row r="1160" spans="1:9" x14ac:dyDescent="0.35">
      <c r="A1160" s="2">
        <v>45365.020833333343</v>
      </c>
      <c r="B1160" s="3">
        <v>45365</v>
      </c>
      <c r="C1160">
        <v>1</v>
      </c>
      <c r="D1160">
        <v>11943</v>
      </c>
      <c r="E1160" t="s">
        <v>9</v>
      </c>
      <c r="F1160">
        <v>8.39453125</v>
      </c>
      <c r="G1160" t="s">
        <v>10</v>
      </c>
      <c r="H1160" t="s">
        <v>11</v>
      </c>
      <c r="I1160" t="s">
        <v>16</v>
      </c>
    </row>
    <row r="1161" spans="1:9" x14ac:dyDescent="0.35">
      <c r="A1161" s="2">
        <v>45365.024305555547</v>
      </c>
      <c r="B1161" s="3">
        <v>45365</v>
      </c>
      <c r="C1161">
        <v>1</v>
      </c>
      <c r="D1161">
        <v>11943</v>
      </c>
      <c r="E1161" t="s">
        <v>9</v>
      </c>
      <c r="F1161">
        <v>8.2255859375</v>
      </c>
      <c r="G1161" t="s">
        <v>10</v>
      </c>
      <c r="H1161" t="s">
        <v>11</v>
      </c>
      <c r="I1161" t="s">
        <v>16</v>
      </c>
    </row>
    <row r="1162" spans="1:9" x14ac:dyDescent="0.35">
      <c r="A1162" s="2">
        <v>45365.027777777781</v>
      </c>
      <c r="B1162" s="3">
        <v>45365</v>
      </c>
      <c r="C1162">
        <v>1</v>
      </c>
      <c r="D1162">
        <v>11943</v>
      </c>
      <c r="E1162" t="s">
        <v>9</v>
      </c>
      <c r="F1162">
        <v>11.6162109375</v>
      </c>
      <c r="G1162" t="s">
        <v>10</v>
      </c>
      <c r="H1162" t="s">
        <v>11</v>
      </c>
      <c r="I1162" t="s">
        <v>16</v>
      </c>
    </row>
    <row r="1163" spans="1:9" x14ac:dyDescent="0.35">
      <c r="A1163" s="2">
        <v>45365.03125</v>
      </c>
      <c r="B1163" s="3">
        <v>45365</v>
      </c>
      <c r="C1163">
        <v>1</v>
      </c>
      <c r="D1163">
        <v>11943</v>
      </c>
      <c r="E1163" t="s">
        <v>9</v>
      </c>
      <c r="F1163">
        <v>10.29833984375</v>
      </c>
      <c r="G1163" t="s">
        <v>10</v>
      </c>
      <c r="H1163" t="s">
        <v>11</v>
      </c>
      <c r="I1163" t="s">
        <v>16</v>
      </c>
    </row>
    <row r="1164" spans="1:9" x14ac:dyDescent="0.35">
      <c r="A1164" s="2">
        <v>45365.034722222219</v>
      </c>
      <c r="B1164" s="3">
        <v>45365</v>
      </c>
      <c r="C1164">
        <v>1</v>
      </c>
      <c r="D1164">
        <v>11943</v>
      </c>
      <c r="E1164" t="s">
        <v>9</v>
      </c>
      <c r="F1164">
        <v>7.595703125</v>
      </c>
      <c r="G1164" t="s">
        <v>10</v>
      </c>
      <c r="H1164" t="s">
        <v>11</v>
      </c>
      <c r="I1164" t="s">
        <v>16</v>
      </c>
    </row>
    <row r="1165" spans="1:9" x14ac:dyDescent="0.35">
      <c r="A1165" s="2">
        <v>45365.038194444453</v>
      </c>
      <c r="B1165" s="3">
        <v>45365</v>
      </c>
      <c r="C1165">
        <v>1</v>
      </c>
      <c r="D1165">
        <v>11943</v>
      </c>
      <c r="E1165" t="s">
        <v>9</v>
      </c>
      <c r="F1165">
        <v>9.00390625</v>
      </c>
      <c r="G1165" t="s">
        <v>10</v>
      </c>
      <c r="H1165" t="s">
        <v>11</v>
      </c>
      <c r="I1165" t="s">
        <v>16</v>
      </c>
    </row>
    <row r="1166" spans="1:9" x14ac:dyDescent="0.35">
      <c r="A1166" s="2">
        <v>45365.041666666657</v>
      </c>
      <c r="B1166" s="3">
        <v>45365</v>
      </c>
      <c r="C1166">
        <v>1</v>
      </c>
      <c r="D1166">
        <v>11943</v>
      </c>
      <c r="E1166" t="s">
        <v>9</v>
      </c>
      <c r="F1166">
        <v>13.1240234375</v>
      </c>
      <c r="G1166" t="s">
        <v>10</v>
      </c>
      <c r="H1166" t="s">
        <v>11</v>
      </c>
      <c r="I1166" t="s">
        <v>16</v>
      </c>
    </row>
    <row r="1167" spans="1:9" x14ac:dyDescent="0.35">
      <c r="A1167" s="2">
        <v>45365.045138888891</v>
      </c>
      <c r="B1167" s="3">
        <v>45365</v>
      </c>
      <c r="C1167">
        <v>1</v>
      </c>
      <c r="D1167">
        <v>11943</v>
      </c>
      <c r="E1167" t="s">
        <v>9</v>
      </c>
      <c r="F1167">
        <v>8.58203125</v>
      </c>
      <c r="G1167" t="s">
        <v>10</v>
      </c>
      <c r="H1167" t="s">
        <v>11</v>
      </c>
      <c r="I1167" t="s">
        <v>16</v>
      </c>
    </row>
    <row r="1168" spans="1:9" x14ac:dyDescent="0.35">
      <c r="A1168" s="2">
        <v>45365.048611111109</v>
      </c>
      <c r="B1168" s="3">
        <v>45365</v>
      </c>
      <c r="C1168">
        <v>1</v>
      </c>
      <c r="D1168">
        <v>11943</v>
      </c>
      <c r="E1168" t="s">
        <v>9</v>
      </c>
      <c r="F1168">
        <v>8.05615234375</v>
      </c>
      <c r="G1168" t="s">
        <v>10</v>
      </c>
      <c r="H1168" t="s">
        <v>11</v>
      </c>
      <c r="I1168" t="s">
        <v>16</v>
      </c>
    </row>
    <row r="1169" spans="1:9" x14ac:dyDescent="0.35">
      <c r="A1169" s="2">
        <v>45365.052083333343</v>
      </c>
      <c r="B1169" s="3">
        <v>45365</v>
      </c>
      <c r="C1169">
        <v>1</v>
      </c>
      <c r="D1169">
        <v>11943</v>
      </c>
      <c r="E1169" t="s">
        <v>9</v>
      </c>
      <c r="F1169">
        <v>12.36962890625</v>
      </c>
      <c r="G1169" t="s">
        <v>10</v>
      </c>
      <c r="H1169" t="s">
        <v>11</v>
      </c>
      <c r="I1169" t="s">
        <v>16</v>
      </c>
    </row>
    <row r="1170" spans="1:9" x14ac:dyDescent="0.35">
      <c r="A1170" s="2">
        <v>45365.055555555547</v>
      </c>
      <c r="B1170" s="3">
        <v>45365</v>
      </c>
      <c r="C1170">
        <v>1</v>
      </c>
      <c r="D1170">
        <v>11943</v>
      </c>
      <c r="E1170" t="s">
        <v>9</v>
      </c>
      <c r="F1170">
        <v>10.4541015625</v>
      </c>
      <c r="G1170" t="s">
        <v>10</v>
      </c>
      <c r="H1170" t="s">
        <v>11</v>
      </c>
      <c r="I1170" t="s">
        <v>16</v>
      </c>
    </row>
    <row r="1171" spans="1:9" x14ac:dyDescent="0.35">
      <c r="A1171" s="2">
        <v>45365.059027777781</v>
      </c>
      <c r="B1171" s="3">
        <v>45365</v>
      </c>
      <c r="C1171">
        <v>1</v>
      </c>
      <c r="D1171">
        <v>11943</v>
      </c>
      <c r="E1171" t="s">
        <v>9</v>
      </c>
      <c r="F1171">
        <v>6.49755859375</v>
      </c>
      <c r="G1171" t="s">
        <v>10</v>
      </c>
      <c r="H1171" t="s">
        <v>11</v>
      </c>
      <c r="I1171" t="s">
        <v>16</v>
      </c>
    </row>
    <row r="1172" spans="1:9" x14ac:dyDescent="0.35">
      <c r="A1172" s="2">
        <v>45365.0625</v>
      </c>
      <c r="B1172" s="3">
        <v>45365</v>
      </c>
      <c r="C1172">
        <v>1</v>
      </c>
      <c r="D1172">
        <v>11943</v>
      </c>
      <c r="E1172" t="s">
        <v>9</v>
      </c>
      <c r="F1172">
        <v>10.48876953125</v>
      </c>
      <c r="G1172" t="s">
        <v>10</v>
      </c>
      <c r="H1172" t="s">
        <v>11</v>
      </c>
      <c r="I1172" t="s">
        <v>16</v>
      </c>
    </row>
    <row r="1173" spans="1:9" x14ac:dyDescent="0.35">
      <c r="A1173" s="2">
        <v>45365.065972222219</v>
      </c>
      <c r="B1173" s="3">
        <v>45365</v>
      </c>
      <c r="C1173">
        <v>1</v>
      </c>
      <c r="D1173">
        <v>11943</v>
      </c>
      <c r="E1173" t="s">
        <v>9</v>
      </c>
      <c r="F1173">
        <v>11.5087890625</v>
      </c>
      <c r="G1173" t="s">
        <v>10</v>
      </c>
      <c r="H1173" t="s">
        <v>11</v>
      </c>
      <c r="I1173" t="s">
        <v>16</v>
      </c>
    </row>
    <row r="1174" spans="1:9" x14ac:dyDescent="0.35">
      <c r="A1174" s="2">
        <v>45365.069444444453</v>
      </c>
      <c r="B1174" s="3">
        <v>45365</v>
      </c>
      <c r="C1174">
        <v>1</v>
      </c>
      <c r="D1174">
        <v>11943</v>
      </c>
      <c r="E1174" t="s">
        <v>9</v>
      </c>
      <c r="F1174">
        <v>6.5849609375</v>
      </c>
      <c r="G1174" t="s">
        <v>10</v>
      </c>
      <c r="H1174" t="s">
        <v>11</v>
      </c>
      <c r="I1174" t="s">
        <v>16</v>
      </c>
    </row>
    <row r="1175" spans="1:9" x14ac:dyDescent="0.35">
      <c r="A1175" s="2">
        <v>45365.072916666657</v>
      </c>
      <c r="B1175" s="3">
        <v>45365</v>
      </c>
      <c r="C1175">
        <v>1</v>
      </c>
      <c r="D1175">
        <v>11943</v>
      </c>
      <c r="E1175" t="s">
        <v>9</v>
      </c>
      <c r="F1175">
        <v>10.9951171875</v>
      </c>
      <c r="G1175" t="s">
        <v>10</v>
      </c>
      <c r="H1175" t="s">
        <v>11</v>
      </c>
      <c r="I1175" t="s">
        <v>16</v>
      </c>
    </row>
    <row r="1176" spans="1:9" x14ac:dyDescent="0.35">
      <c r="A1176" s="2">
        <v>45365.076388888891</v>
      </c>
      <c r="B1176" s="3">
        <v>45365</v>
      </c>
      <c r="C1176">
        <v>1</v>
      </c>
      <c r="D1176">
        <v>11943</v>
      </c>
      <c r="E1176" t="s">
        <v>9</v>
      </c>
      <c r="F1176">
        <v>10.9404296875</v>
      </c>
      <c r="G1176" t="s">
        <v>10</v>
      </c>
      <c r="H1176" t="s">
        <v>11</v>
      </c>
      <c r="I1176" t="s">
        <v>16</v>
      </c>
    </row>
    <row r="1177" spans="1:9" x14ac:dyDescent="0.35">
      <c r="A1177" s="2">
        <v>45365.079861111109</v>
      </c>
      <c r="B1177" s="3">
        <v>45365</v>
      </c>
      <c r="C1177">
        <v>1</v>
      </c>
      <c r="D1177">
        <v>11943</v>
      </c>
      <c r="E1177" t="s">
        <v>9</v>
      </c>
      <c r="F1177">
        <v>6.5712890625</v>
      </c>
      <c r="G1177" t="s">
        <v>10</v>
      </c>
      <c r="H1177" t="s">
        <v>11</v>
      </c>
      <c r="I1177" t="s">
        <v>16</v>
      </c>
    </row>
    <row r="1178" spans="1:9" x14ac:dyDescent="0.35">
      <c r="A1178" s="2">
        <v>45365.083333333343</v>
      </c>
      <c r="B1178" s="3">
        <v>45365</v>
      </c>
      <c r="C1178">
        <v>1</v>
      </c>
      <c r="D1178">
        <v>11943</v>
      </c>
      <c r="E1178" t="s">
        <v>9</v>
      </c>
      <c r="F1178">
        <v>9.86474609375</v>
      </c>
      <c r="G1178" t="s">
        <v>10</v>
      </c>
      <c r="H1178" t="s">
        <v>11</v>
      </c>
      <c r="I1178" t="s">
        <v>16</v>
      </c>
    </row>
    <row r="1179" spans="1:9" x14ac:dyDescent="0.35">
      <c r="A1179" s="2">
        <v>45365.086805555547</v>
      </c>
      <c r="B1179" s="3">
        <v>45365</v>
      </c>
      <c r="C1179">
        <v>1</v>
      </c>
      <c r="D1179">
        <v>11943</v>
      </c>
      <c r="E1179" t="s">
        <v>9</v>
      </c>
      <c r="F1179">
        <v>11.94189453125</v>
      </c>
      <c r="G1179" t="s">
        <v>10</v>
      </c>
      <c r="H1179" t="s">
        <v>11</v>
      </c>
      <c r="I1179" t="s">
        <v>16</v>
      </c>
    </row>
    <row r="1180" spans="1:9" x14ac:dyDescent="0.35">
      <c r="A1180" s="2">
        <v>45365.090277777781</v>
      </c>
      <c r="B1180" s="3">
        <v>45365</v>
      </c>
      <c r="C1180">
        <v>1</v>
      </c>
      <c r="D1180">
        <v>11943</v>
      </c>
      <c r="E1180" t="s">
        <v>9</v>
      </c>
      <c r="F1180">
        <v>7.0380859375</v>
      </c>
      <c r="G1180" t="s">
        <v>10</v>
      </c>
      <c r="H1180" t="s">
        <v>11</v>
      </c>
      <c r="I1180" t="s">
        <v>16</v>
      </c>
    </row>
    <row r="1181" spans="1:9" x14ac:dyDescent="0.35">
      <c r="A1181" s="2">
        <v>45365.09375</v>
      </c>
      <c r="B1181" s="3">
        <v>45365</v>
      </c>
      <c r="C1181">
        <v>1</v>
      </c>
      <c r="D1181">
        <v>11943</v>
      </c>
      <c r="E1181" t="s">
        <v>9</v>
      </c>
      <c r="F1181">
        <v>10.29541015625</v>
      </c>
      <c r="G1181" t="s">
        <v>10</v>
      </c>
      <c r="H1181" t="s">
        <v>11</v>
      </c>
      <c r="I1181" t="s">
        <v>16</v>
      </c>
    </row>
    <row r="1182" spans="1:9" x14ac:dyDescent="0.35">
      <c r="A1182" s="2">
        <v>45365.097222222219</v>
      </c>
      <c r="B1182" s="3">
        <v>45365</v>
      </c>
      <c r="C1182">
        <v>1</v>
      </c>
      <c r="D1182">
        <v>11943</v>
      </c>
      <c r="E1182" t="s">
        <v>9</v>
      </c>
      <c r="F1182">
        <v>11.52392578125</v>
      </c>
      <c r="G1182" t="s">
        <v>10</v>
      </c>
      <c r="H1182" t="s">
        <v>11</v>
      </c>
      <c r="I1182" t="s">
        <v>16</v>
      </c>
    </row>
    <row r="1183" spans="1:9" x14ac:dyDescent="0.35">
      <c r="A1183" s="2">
        <v>45365.100694444453</v>
      </c>
      <c r="B1183" s="3">
        <v>45365</v>
      </c>
      <c r="C1183">
        <v>1</v>
      </c>
      <c r="D1183">
        <v>11943</v>
      </c>
      <c r="E1183" t="s">
        <v>9</v>
      </c>
      <c r="F1183">
        <v>6.9091796875</v>
      </c>
      <c r="G1183" t="s">
        <v>10</v>
      </c>
      <c r="H1183" t="s">
        <v>11</v>
      </c>
      <c r="I1183" t="s">
        <v>16</v>
      </c>
    </row>
    <row r="1184" spans="1:9" x14ac:dyDescent="0.35">
      <c r="A1184" s="2">
        <v>45365.104166666657</v>
      </c>
      <c r="B1184" s="3">
        <v>45365</v>
      </c>
      <c r="C1184">
        <v>1</v>
      </c>
      <c r="D1184">
        <v>11943</v>
      </c>
      <c r="E1184" t="s">
        <v>9</v>
      </c>
      <c r="F1184">
        <v>9.28125</v>
      </c>
      <c r="G1184" t="s">
        <v>10</v>
      </c>
      <c r="H1184" t="s">
        <v>11</v>
      </c>
      <c r="I1184" t="s">
        <v>16</v>
      </c>
    </row>
    <row r="1185" spans="1:9" x14ac:dyDescent="0.35">
      <c r="A1185" s="2">
        <v>45365.107638888891</v>
      </c>
      <c r="B1185" s="3">
        <v>45365</v>
      </c>
      <c r="C1185">
        <v>1</v>
      </c>
      <c r="D1185">
        <v>11943</v>
      </c>
      <c r="E1185" t="s">
        <v>9</v>
      </c>
      <c r="F1185">
        <v>12.79443359375</v>
      </c>
      <c r="G1185" t="s">
        <v>10</v>
      </c>
      <c r="H1185" t="s">
        <v>11</v>
      </c>
      <c r="I1185" t="s">
        <v>16</v>
      </c>
    </row>
    <row r="1186" spans="1:9" x14ac:dyDescent="0.35">
      <c r="A1186" s="2">
        <v>45365.111111111109</v>
      </c>
      <c r="B1186" s="3">
        <v>45365</v>
      </c>
      <c r="C1186">
        <v>1</v>
      </c>
      <c r="D1186">
        <v>11943</v>
      </c>
      <c r="E1186" t="s">
        <v>9</v>
      </c>
      <c r="F1186">
        <v>8.76904296875</v>
      </c>
      <c r="G1186" t="s">
        <v>10</v>
      </c>
      <c r="H1186" t="s">
        <v>11</v>
      </c>
      <c r="I1186" t="s">
        <v>16</v>
      </c>
    </row>
    <row r="1187" spans="1:9" x14ac:dyDescent="0.35">
      <c r="A1187" s="2">
        <v>45365.114583333343</v>
      </c>
      <c r="B1187" s="3">
        <v>45365</v>
      </c>
      <c r="C1187">
        <v>1</v>
      </c>
      <c r="D1187">
        <v>11943</v>
      </c>
      <c r="E1187" t="s">
        <v>9</v>
      </c>
      <c r="F1187">
        <v>9.2412109375</v>
      </c>
      <c r="G1187" t="s">
        <v>10</v>
      </c>
      <c r="H1187" t="s">
        <v>11</v>
      </c>
      <c r="I1187" t="s">
        <v>16</v>
      </c>
    </row>
    <row r="1188" spans="1:9" x14ac:dyDescent="0.35">
      <c r="A1188" s="2">
        <v>45365.118055555547</v>
      </c>
      <c r="B1188" s="3">
        <v>45365</v>
      </c>
      <c r="C1188">
        <v>1</v>
      </c>
      <c r="D1188">
        <v>11943</v>
      </c>
      <c r="E1188" t="s">
        <v>9</v>
      </c>
      <c r="F1188">
        <v>12.22021484375</v>
      </c>
      <c r="G1188" t="s">
        <v>10</v>
      </c>
      <c r="H1188" t="s">
        <v>11</v>
      </c>
      <c r="I1188" t="s">
        <v>16</v>
      </c>
    </row>
    <row r="1189" spans="1:9" x14ac:dyDescent="0.35">
      <c r="A1189" s="2">
        <v>45365.121527777781</v>
      </c>
      <c r="B1189" s="3">
        <v>45365</v>
      </c>
      <c r="C1189">
        <v>1</v>
      </c>
      <c r="D1189">
        <v>11943</v>
      </c>
      <c r="E1189" t="s">
        <v>9</v>
      </c>
      <c r="F1189">
        <v>7.96044921875</v>
      </c>
      <c r="G1189" t="s">
        <v>10</v>
      </c>
      <c r="H1189" t="s">
        <v>11</v>
      </c>
      <c r="I1189" t="s">
        <v>16</v>
      </c>
    </row>
    <row r="1190" spans="1:9" x14ac:dyDescent="0.35">
      <c r="A1190" s="2">
        <v>45365.125</v>
      </c>
      <c r="B1190" s="3">
        <v>45365</v>
      </c>
      <c r="C1190">
        <v>1</v>
      </c>
      <c r="D1190">
        <v>11943</v>
      </c>
      <c r="E1190" t="s">
        <v>9</v>
      </c>
      <c r="F1190">
        <v>8.6591796875</v>
      </c>
      <c r="G1190" t="s">
        <v>10</v>
      </c>
      <c r="H1190" t="s">
        <v>11</v>
      </c>
      <c r="I1190" t="s">
        <v>16</v>
      </c>
    </row>
    <row r="1191" spans="1:9" x14ac:dyDescent="0.35">
      <c r="A1191" s="2">
        <v>45365.128472222219</v>
      </c>
      <c r="B1191" s="3">
        <v>45365</v>
      </c>
      <c r="C1191">
        <v>1</v>
      </c>
      <c r="D1191">
        <v>11943</v>
      </c>
      <c r="E1191" t="s">
        <v>9</v>
      </c>
      <c r="F1191">
        <v>12.05615234375</v>
      </c>
      <c r="G1191" t="s">
        <v>10</v>
      </c>
      <c r="H1191" t="s">
        <v>11</v>
      </c>
      <c r="I1191" t="s">
        <v>16</v>
      </c>
    </row>
    <row r="1192" spans="1:9" x14ac:dyDescent="0.35">
      <c r="A1192" s="2">
        <v>45365.131944444453</v>
      </c>
      <c r="B1192" s="3">
        <v>45365</v>
      </c>
      <c r="C1192">
        <v>1</v>
      </c>
      <c r="D1192">
        <v>11943</v>
      </c>
      <c r="E1192" t="s">
        <v>9</v>
      </c>
      <c r="F1192">
        <v>9.60107421875</v>
      </c>
      <c r="G1192" t="s">
        <v>10</v>
      </c>
      <c r="H1192" t="s">
        <v>11</v>
      </c>
      <c r="I1192" t="s">
        <v>16</v>
      </c>
    </row>
    <row r="1193" spans="1:9" x14ac:dyDescent="0.35">
      <c r="A1193" s="2">
        <v>45365.135416666657</v>
      </c>
      <c r="B1193" s="3">
        <v>45365</v>
      </c>
      <c r="C1193">
        <v>1</v>
      </c>
      <c r="D1193">
        <v>11943</v>
      </c>
      <c r="E1193" t="s">
        <v>9</v>
      </c>
      <c r="F1193">
        <v>8.54150390625</v>
      </c>
      <c r="G1193" t="s">
        <v>10</v>
      </c>
      <c r="H1193" t="s">
        <v>11</v>
      </c>
      <c r="I1193" t="s">
        <v>16</v>
      </c>
    </row>
    <row r="1194" spans="1:9" x14ac:dyDescent="0.35">
      <c r="A1194" s="2">
        <v>45365.138888888891</v>
      </c>
      <c r="B1194" s="3">
        <v>45365</v>
      </c>
      <c r="C1194">
        <v>1</v>
      </c>
      <c r="D1194">
        <v>11943</v>
      </c>
      <c r="E1194" t="s">
        <v>9</v>
      </c>
      <c r="F1194">
        <v>13.234375</v>
      </c>
      <c r="G1194" t="s">
        <v>10</v>
      </c>
      <c r="H1194" t="s">
        <v>11</v>
      </c>
      <c r="I1194" t="s">
        <v>16</v>
      </c>
    </row>
    <row r="1195" spans="1:9" x14ac:dyDescent="0.35">
      <c r="A1195" s="2">
        <v>45365.142361111109</v>
      </c>
      <c r="B1195" s="3">
        <v>45365</v>
      </c>
      <c r="C1195">
        <v>1</v>
      </c>
      <c r="D1195">
        <v>11943</v>
      </c>
      <c r="E1195" t="s">
        <v>9</v>
      </c>
      <c r="F1195">
        <v>8.76123046875</v>
      </c>
      <c r="G1195" t="s">
        <v>10</v>
      </c>
      <c r="H1195" t="s">
        <v>11</v>
      </c>
      <c r="I1195" t="s">
        <v>16</v>
      </c>
    </row>
    <row r="1196" spans="1:9" x14ac:dyDescent="0.35">
      <c r="A1196" s="2">
        <v>45365.145833333343</v>
      </c>
      <c r="B1196" s="3">
        <v>45365</v>
      </c>
      <c r="C1196">
        <v>1</v>
      </c>
      <c r="D1196">
        <v>11943</v>
      </c>
      <c r="E1196" t="s">
        <v>9</v>
      </c>
      <c r="F1196">
        <v>8.0791015625</v>
      </c>
      <c r="G1196" t="s">
        <v>10</v>
      </c>
      <c r="H1196" t="s">
        <v>11</v>
      </c>
      <c r="I1196" t="s">
        <v>16</v>
      </c>
    </row>
    <row r="1197" spans="1:9" x14ac:dyDescent="0.35">
      <c r="A1197" s="2">
        <v>45365.149305555547</v>
      </c>
      <c r="B1197" s="3">
        <v>45365</v>
      </c>
      <c r="C1197">
        <v>1</v>
      </c>
      <c r="D1197">
        <v>11943</v>
      </c>
      <c r="E1197" t="s">
        <v>9</v>
      </c>
      <c r="F1197">
        <v>11.93994140625</v>
      </c>
      <c r="G1197" t="s">
        <v>10</v>
      </c>
      <c r="H1197" t="s">
        <v>11</v>
      </c>
      <c r="I1197" t="s">
        <v>16</v>
      </c>
    </row>
    <row r="1198" spans="1:9" x14ac:dyDescent="0.35">
      <c r="A1198" s="2">
        <v>45365.152777777781</v>
      </c>
      <c r="B1198" s="3">
        <v>45365</v>
      </c>
      <c r="C1198">
        <v>1</v>
      </c>
      <c r="D1198">
        <v>11943</v>
      </c>
      <c r="E1198" t="s">
        <v>9</v>
      </c>
      <c r="F1198">
        <v>9.8759765625</v>
      </c>
      <c r="G1198" t="s">
        <v>10</v>
      </c>
      <c r="H1198" t="s">
        <v>11</v>
      </c>
      <c r="I1198" t="s">
        <v>16</v>
      </c>
    </row>
    <row r="1199" spans="1:9" x14ac:dyDescent="0.35">
      <c r="A1199" s="2">
        <v>45365.15625</v>
      </c>
      <c r="B1199" s="3">
        <v>45365</v>
      </c>
      <c r="C1199">
        <v>1</v>
      </c>
      <c r="D1199">
        <v>11943</v>
      </c>
      <c r="E1199" t="s">
        <v>9</v>
      </c>
      <c r="F1199">
        <v>7.13134765625</v>
      </c>
      <c r="G1199" t="s">
        <v>10</v>
      </c>
      <c r="H1199" t="s">
        <v>11</v>
      </c>
      <c r="I1199" t="s">
        <v>16</v>
      </c>
    </row>
    <row r="1200" spans="1:9" x14ac:dyDescent="0.35">
      <c r="A1200" s="2">
        <v>45365.159722222219</v>
      </c>
      <c r="B1200" s="3">
        <v>45365</v>
      </c>
      <c r="C1200">
        <v>1</v>
      </c>
      <c r="D1200">
        <v>11943</v>
      </c>
      <c r="E1200" t="s">
        <v>9</v>
      </c>
      <c r="F1200">
        <v>10.3486328125</v>
      </c>
      <c r="G1200" t="s">
        <v>10</v>
      </c>
      <c r="H1200" t="s">
        <v>11</v>
      </c>
      <c r="I1200" t="s">
        <v>16</v>
      </c>
    </row>
    <row r="1201" spans="1:9" x14ac:dyDescent="0.35">
      <c r="A1201" s="2">
        <v>45365.163194444453</v>
      </c>
      <c r="B1201" s="3">
        <v>45365</v>
      </c>
      <c r="C1201">
        <v>1</v>
      </c>
      <c r="D1201">
        <v>11943</v>
      </c>
      <c r="E1201" t="s">
        <v>9</v>
      </c>
      <c r="F1201">
        <v>11.38134765625</v>
      </c>
      <c r="G1201" t="s">
        <v>10</v>
      </c>
      <c r="H1201" t="s">
        <v>11</v>
      </c>
      <c r="I1201" t="s">
        <v>16</v>
      </c>
    </row>
    <row r="1202" spans="1:9" x14ac:dyDescent="0.35">
      <c r="A1202" s="2">
        <v>45365.166666666657</v>
      </c>
      <c r="B1202" s="3">
        <v>45365</v>
      </c>
      <c r="C1202">
        <v>1</v>
      </c>
      <c r="D1202">
        <v>11943</v>
      </c>
      <c r="E1202" t="s">
        <v>9</v>
      </c>
      <c r="F1202">
        <v>6.89599609375</v>
      </c>
      <c r="G1202" t="s">
        <v>10</v>
      </c>
      <c r="H1202" t="s">
        <v>11</v>
      </c>
      <c r="I1202" t="s">
        <v>16</v>
      </c>
    </row>
    <row r="1203" spans="1:9" x14ac:dyDescent="0.35">
      <c r="A1203" s="2">
        <v>45365.170138888891</v>
      </c>
      <c r="B1203" s="3">
        <v>45365</v>
      </c>
      <c r="C1203">
        <v>1</v>
      </c>
      <c r="D1203">
        <v>11943</v>
      </c>
      <c r="E1203" t="s">
        <v>9</v>
      </c>
      <c r="F1203">
        <v>9.228515625</v>
      </c>
      <c r="G1203" t="s">
        <v>10</v>
      </c>
      <c r="H1203" t="s">
        <v>11</v>
      </c>
      <c r="I1203" t="s">
        <v>16</v>
      </c>
    </row>
    <row r="1204" spans="1:9" x14ac:dyDescent="0.35">
      <c r="A1204" s="2">
        <v>45365.173611111109</v>
      </c>
      <c r="B1204" s="3">
        <v>45365</v>
      </c>
      <c r="C1204">
        <v>1</v>
      </c>
      <c r="D1204">
        <v>11943</v>
      </c>
      <c r="E1204" t="s">
        <v>9</v>
      </c>
      <c r="F1204">
        <v>12.5224609375</v>
      </c>
      <c r="G1204" t="s">
        <v>10</v>
      </c>
      <c r="H1204" t="s">
        <v>11</v>
      </c>
      <c r="I1204" t="s">
        <v>16</v>
      </c>
    </row>
    <row r="1205" spans="1:9" x14ac:dyDescent="0.35">
      <c r="A1205" s="2">
        <v>45365.177083333343</v>
      </c>
      <c r="B1205" s="3">
        <v>45365</v>
      </c>
      <c r="C1205">
        <v>1</v>
      </c>
      <c r="D1205">
        <v>11943</v>
      </c>
      <c r="E1205" t="s">
        <v>9</v>
      </c>
      <c r="F1205">
        <v>8.7373046875</v>
      </c>
      <c r="G1205" t="s">
        <v>10</v>
      </c>
      <c r="H1205" t="s">
        <v>11</v>
      </c>
      <c r="I1205" t="s">
        <v>16</v>
      </c>
    </row>
    <row r="1206" spans="1:9" x14ac:dyDescent="0.35">
      <c r="A1206" s="2">
        <v>45365.180555555547</v>
      </c>
      <c r="B1206" s="3">
        <v>45365</v>
      </c>
      <c r="C1206">
        <v>1</v>
      </c>
      <c r="D1206">
        <v>11943</v>
      </c>
      <c r="E1206" t="s">
        <v>9</v>
      </c>
      <c r="F1206">
        <v>8.22802734375</v>
      </c>
      <c r="G1206" t="s">
        <v>10</v>
      </c>
      <c r="H1206" t="s">
        <v>11</v>
      </c>
      <c r="I1206" t="s">
        <v>16</v>
      </c>
    </row>
    <row r="1207" spans="1:9" x14ac:dyDescent="0.35">
      <c r="A1207" s="2">
        <v>45365.184027777781</v>
      </c>
      <c r="B1207" s="3">
        <v>45365</v>
      </c>
      <c r="C1207">
        <v>1</v>
      </c>
      <c r="D1207">
        <v>11943</v>
      </c>
      <c r="E1207" t="s">
        <v>9</v>
      </c>
      <c r="F1207">
        <v>12.4130859375</v>
      </c>
      <c r="G1207" t="s">
        <v>10</v>
      </c>
      <c r="H1207" t="s">
        <v>11</v>
      </c>
      <c r="I1207" t="s">
        <v>16</v>
      </c>
    </row>
    <row r="1208" spans="1:9" x14ac:dyDescent="0.35">
      <c r="A1208" s="2">
        <v>45365.1875</v>
      </c>
      <c r="B1208" s="3">
        <v>45365</v>
      </c>
      <c r="C1208">
        <v>1</v>
      </c>
      <c r="D1208">
        <v>11943</v>
      </c>
      <c r="E1208" t="s">
        <v>9</v>
      </c>
      <c r="F1208">
        <v>9.27490234375</v>
      </c>
      <c r="G1208" t="s">
        <v>10</v>
      </c>
      <c r="H1208" t="s">
        <v>11</v>
      </c>
      <c r="I1208" t="s">
        <v>16</v>
      </c>
    </row>
    <row r="1209" spans="1:9" x14ac:dyDescent="0.35">
      <c r="A1209" s="2">
        <v>45365.190972222219</v>
      </c>
      <c r="B1209" s="3">
        <v>45365</v>
      </c>
      <c r="C1209">
        <v>1</v>
      </c>
      <c r="D1209">
        <v>11943</v>
      </c>
      <c r="E1209" t="s">
        <v>9</v>
      </c>
      <c r="F1209">
        <v>7.546875</v>
      </c>
      <c r="G1209" t="s">
        <v>10</v>
      </c>
      <c r="H1209" t="s">
        <v>11</v>
      </c>
      <c r="I1209" t="s">
        <v>16</v>
      </c>
    </row>
    <row r="1210" spans="1:9" x14ac:dyDescent="0.35">
      <c r="A1210" s="2">
        <v>45365.194444444453</v>
      </c>
      <c r="B1210" s="3">
        <v>45365</v>
      </c>
      <c r="C1210">
        <v>1</v>
      </c>
      <c r="D1210">
        <v>11943</v>
      </c>
      <c r="E1210" t="s">
        <v>9</v>
      </c>
      <c r="F1210">
        <v>10.83251953125</v>
      </c>
      <c r="G1210" t="s">
        <v>10</v>
      </c>
      <c r="H1210" t="s">
        <v>11</v>
      </c>
      <c r="I1210" t="s">
        <v>16</v>
      </c>
    </row>
    <row r="1211" spans="1:9" x14ac:dyDescent="0.35">
      <c r="A1211" s="2">
        <v>45365.197916666657</v>
      </c>
      <c r="B1211" s="3">
        <v>45365</v>
      </c>
      <c r="C1211">
        <v>1</v>
      </c>
      <c r="D1211">
        <v>11943</v>
      </c>
      <c r="E1211" t="s">
        <v>9</v>
      </c>
      <c r="F1211">
        <v>11.42236328125</v>
      </c>
      <c r="G1211" t="s">
        <v>10</v>
      </c>
      <c r="H1211" t="s">
        <v>11</v>
      </c>
      <c r="I1211" t="s">
        <v>16</v>
      </c>
    </row>
    <row r="1212" spans="1:9" x14ac:dyDescent="0.35">
      <c r="A1212" s="2">
        <v>45365.201388888891</v>
      </c>
      <c r="B1212" s="3">
        <v>45365</v>
      </c>
      <c r="C1212">
        <v>1</v>
      </c>
      <c r="D1212">
        <v>11943</v>
      </c>
      <c r="E1212" t="s">
        <v>9</v>
      </c>
      <c r="F1212">
        <v>8.1748046875</v>
      </c>
      <c r="G1212" t="s">
        <v>10</v>
      </c>
      <c r="H1212" t="s">
        <v>11</v>
      </c>
      <c r="I1212" t="s">
        <v>16</v>
      </c>
    </row>
    <row r="1213" spans="1:9" x14ac:dyDescent="0.35">
      <c r="A1213" s="2">
        <v>45365.204861111109</v>
      </c>
      <c r="B1213" s="3">
        <v>45365</v>
      </c>
      <c r="C1213">
        <v>1</v>
      </c>
      <c r="D1213">
        <v>11943</v>
      </c>
      <c r="E1213" t="s">
        <v>9</v>
      </c>
      <c r="F1213">
        <v>8.20458984375</v>
      </c>
      <c r="G1213" t="s">
        <v>10</v>
      </c>
      <c r="H1213" t="s">
        <v>11</v>
      </c>
      <c r="I1213" t="s">
        <v>16</v>
      </c>
    </row>
    <row r="1214" spans="1:9" x14ac:dyDescent="0.35">
      <c r="A1214" s="2">
        <v>45365.208333333343</v>
      </c>
      <c r="B1214" s="3">
        <v>45365</v>
      </c>
      <c r="C1214">
        <v>1</v>
      </c>
      <c r="D1214">
        <v>11943</v>
      </c>
      <c r="E1214" t="s">
        <v>9</v>
      </c>
      <c r="F1214">
        <v>12.294921875</v>
      </c>
      <c r="G1214" t="s">
        <v>10</v>
      </c>
      <c r="H1214" t="s">
        <v>11</v>
      </c>
      <c r="I1214" t="s">
        <v>16</v>
      </c>
    </row>
    <row r="1215" spans="1:9" x14ac:dyDescent="0.35">
      <c r="A1215" s="2">
        <v>45365.211805555547</v>
      </c>
      <c r="B1215" s="3">
        <v>45365</v>
      </c>
      <c r="C1215">
        <v>1</v>
      </c>
      <c r="D1215">
        <v>11943</v>
      </c>
      <c r="E1215" t="s">
        <v>9</v>
      </c>
      <c r="F1215">
        <v>9.259765625</v>
      </c>
      <c r="G1215" t="s">
        <v>10</v>
      </c>
      <c r="H1215" t="s">
        <v>11</v>
      </c>
      <c r="I1215" t="s">
        <v>16</v>
      </c>
    </row>
    <row r="1216" spans="1:9" x14ac:dyDescent="0.35">
      <c r="A1216" s="2">
        <v>45365.215277777781</v>
      </c>
      <c r="B1216" s="3">
        <v>45365</v>
      </c>
      <c r="C1216">
        <v>1</v>
      </c>
      <c r="D1216">
        <v>11943</v>
      </c>
      <c r="E1216" t="s">
        <v>9</v>
      </c>
      <c r="F1216">
        <v>7.76220703125</v>
      </c>
      <c r="G1216" t="s">
        <v>10</v>
      </c>
      <c r="H1216" t="s">
        <v>11</v>
      </c>
      <c r="I1216" t="s">
        <v>16</v>
      </c>
    </row>
    <row r="1217" spans="1:9" x14ac:dyDescent="0.35">
      <c r="A1217" s="2">
        <v>45365.21875</v>
      </c>
      <c r="B1217" s="3">
        <v>45365</v>
      </c>
      <c r="C1217">
        <v>1</v>
      </c>
      <c r="D1217">
        <v>11943</v>
      </c>
      <c r="E1217" t="s">
        <v>9</v>
      </c>
      <c r="F1217">
        <v>11.076171875</v>
      </c>
      <c r="G1217" t="s">
        <v>10</v>
      </c>
      <c r="H1217" t="s">
        <v>11</v>
      </c>
      <c r="I1217" t="s">
        <v>16</v>
      </c>
    </row>
    <row r="1218" spans="1:9" x14ac:dyDescent="0.35">
      <c r="A1218" s="2">
        <v>45365.222222222219</v>
      </c>
      <c r="B1218" s="3">
        <v>45365</v>
      </c>
      <c r="C1218">
        <v>1</v>
      </c>
      <c r="D1218">
        <v>11943</v>
      </c>
      <c r="E1218" t="s">
        <v>9</v>
      </c>
      <c r="F1218">
        <v>11.28125</v>
      </c>
      <c r="G1218" t="s">
        <v>10</v>
      </c>
      <c r="H1218" t="s">
        <v>11</v>
      </c>
      <c r="I1218" t="s">
        <v>16</v>
      </c>
    </row>
    <row r="1219" spans="1:9" x14ac:dyDescent="0.35">
      <c r="A1219" s="2">
        <v>45365.225694444453</v>
      </c>
      <c r="B1219" s="3">
        <v>45365</v>
      </c>
      <c r="C1219">
        <v>1</v>
      </c>
      <c r="D1219">
        <v>11943</v>
      </c>
      <c r="E1219" t="s">
        <v>9</v>
      </c>
      <c r="F1219">
        <v>8.60791015625</v>
      </c>
      <c r="G1219" t="s">
        <v>10</v>
      </c>
      <c r="H1219" t="s">
        <v>11</v>
      </c>
      <c r="I1219" t="s">
        <v>16</v>
      </c>
    </row>
    <row r="1220" spans="1:9" x14ac:dyDescent="0.35">
      <c r="A1220" s="2">
        <v>45365.229166666657</v>
      </c>
      <c r="B1220" s="3">
        <v>45365</v>
      </c>
      <c r="C1220">
        <v>1</v>
      </c>
      <c r="D1220">
        <v>11943</v>
      </c>
      <c r="E1220" t="s">
        <v>9</v>
      </c>
      <c r="F1220">
        <v>8.21435546875</v>
      </c>
      <c r="G1220" t="s">
        <v>10</v>
      </c>
      <c r="H1220" t="s">
        <v>11</v>
      </c>
      <c r="I1220" t="s">
        <v>16</v>
      </c>
    </row>
    <row r="1221" spans="1:9" x14ac:dyDescent="0.35">
      <c r="A1221" s="2">
        <v>45365.232638888891</v>
      </c>
      <c r="B1221" s="3">
        <v>45365</v>
      </c>
      <c r="C1221">
        <v>1</v>
      </c>
      <c r="D1221">
        <v>11943</v>
      </c>
      <c r="E1221" t="s">
        <v>9</v>
      </c>
      <c r="F1221">
        <v>11.7861328125</v>
      </c>
      <c r="G1221" t="s">
        <v>10</v>
      </c>
      <c r="H1221" t="s">
        <v>11</v>
      </c>
      <c r="I1221" t="s">
        <v>16</v>
      </c>
    </row>
    <row r="1222" spans="1:9" x14ac:dyDescent="0.35">
      <c r="A1222" s="2">
        <v>45365.236111111109</v>
      </c>
      <c r="B1222" s="3">
        <v>45365</v>
      </c>
      <c r="C1222">
        <v>1</v>
      </c>
      <c r="D1222">
        <v>11943</v>
      </c>
      <c r="E1222" t="s">
        <v>9</v>
      </c>
      <c r="F1222">
        <v>9.88037109375</v>
      </c>
      <c r="G1222" t="s">
        <v>10</v>
      </c>
      <c r="H1222" t="s">
        <v>11</v>
      </c>
      <c r="I1222" t="s">
        <v>16</v>
      </c>
    </row>
    <row r="1223" spans="1:9" x14ac:dyDescent="0.35">
      <c r="A1223" s="2">
        <v>45365.239583333343</v>
      </c>
      <c r="B1223" s="3">
        <v>45365</v>
      </c>
      <c r="C1223">
        <v>1</v>
      </c>
      <c r="D1223">
        <v>11943</v>
      </c>
      <c r="E1223" t="s">
        <v>9</v>
      </c>
      <c r="F1223">
        <v>7.3173828125</v>
      </c>
      <c r="G1223" t="s">
        <v>10</v>
      </c>
      <c r="H1223" t="s">
        <v>11</v>
      </c>
      <c r="I1223" t="s">
        <v>16</v>
      </c>
    </row>
    <row r="1224" spans="1:9" x14ac:dyDescent="0.35">
      <c r="A1224" s="2">
        <v>45365.243055555547</v>
      </c>
      <c r="B1224" s="3">
        <v>45365</v>
      </c>
      <c r="C1224">
        <v>1</v>
      </c>
      <c r="D1224">
        <v>11943</v>
      </c>
      <c r="E1224" t="s">
        <v>9</v>
      </c>
      <c r="F1224">
        <v>12.5498046875</v>
      </c>
      <c r="G1224" t="s">
        <v>10</v>
      </c>
      <c r="H1224" t="s">
        <v>11</v>
      </c>
      <c r="I1224" t="s">
        <v>16</v>
      </c>
    </row>
    <row r="1225" spans="1:9" x14ac:dyDescent="0.35">
      <c r="A1225" s="2">
        <v>45365.246527777781</v>
      </c>
      <c r="B1225" s="3">
        <v>45365</v>
      </c>
      <c r="C1225">
        <v>1</v>
      </c>
      <c r="D1225">
        <v>11943</v>
      </c>
      <c r="E1225" t="s">
        <v>9</v>
      </c>
      <c r="F1225">
        <v>11.767578125</v>
      </c>
      <c r="G1225" t="s">
        <v>10</v>
      </c>
      <c r="H1225" t="s">
        <v>11</v>
      </c>
      <c r="I1225" t="s">
        <v>16</v>
      </c>
    </row>
    <row r="1226" spans="1:9" x14ac:dyDescent="0.35">
      <c r="A1226" s="2">
        <v>45365.25</v>
      </c>
      <c r="B1226" s="3">
        <v>45365</v>
      </c>
      <c r="C1226">
        <v>1</v>
      </c>
      <c r="D1226">
        <v>11943</v>
      </c>
      <c r="E1226" t="s">
        <v>9</v>
      </c>
      <c r="F1226">
        <v>7.89013671875</v>
      </c>
      <c r="G1226" t="s">
        <v>10</v>
      </c>
      <c r="H1226" t="s">
        <v>11</v>
      </c>
      <c r="I1226" t="s">
        <v>16</v>
      </c>
    </row>
    <row r="1227" spans="1:9" x14ac:dyDescent="0.35">
      <c r="A1227" s="2">
        <v>45365.253472222219</v>
      </c>
      <c r="B1227" s="3">
        <v>45365</v>
      </c>
      <c r="C1227">
        <v>1</v>
      </c>
      <c r="D1227">
        <v>11943</v>
      </c>
      <c r="E1227" t="s">
        <v>9</v>
      </c>
      <c r="F1227">
        <v>8.6064453125</v>
      </c>
      <c r="G1227" t="s">
        <v>10</v>
      </c>
      <c r="H1227" t="s">
        <v>11</v>
      </c>
      <c r="I1227" t="s">
        <v>16</v>
      </c>
    </row>
    <row r="1228" spans="1:9" x14ac:dyDescent="0.35">
      <c r="A1228" s="2">
        <v>45365.256944444453</v>
      </c>
      <c r="B1228" s="3">
        <v>45365</v>
      </c>
      <c r="C1228">
        <v>1</v>
      </c>
      <c r="D1228">
        <v>11943</v>
      </c>
      <c r="E1228" t="s">
        <v>9</v>
      </c>
      <c r="F1228">
        <v>11.77587890625</v>
      </c>
      <c r="G1228" t="s">
        <v>10</v>
      </c>
      <c r="H1228" t="s">
        <v>11</v>
      </c>
      <c r="I1228" t="s">
        <v>16</v>
      </c>
    </row>
    <row r="1229" spans="1:9" x14ac:dyDescent="0.35">
      <c r="A1229" s="2">
        <v>45365.260416666657</v>
      </c>
      <c r="B1229" s="3">
        <v>45365</v>
      </c>
      <c r="C1229">
        <v>1</v>
      </c>
      <c r="D1229">
        <v>11943</v>
      </c>
      <c r="E1229" t="s">
        <v>9</v>
      </c>
      <c r="F1229">
        <v>10.20458984375</v>
      </c>
      <c r="G1229" t="s">
        <v>10</v>
      </c>
      <c r="H1229" t="s">
        <v>11</v>
      </c>
      <c r="I1229" t="s">
        <v>16</v>
      </c>
    </row>
    <row r="1230" spans="1:9" x14ac:dyDescent="0.35">
      <c r="A1230" s="2">
        <v>45365.263888888891</v>
      </c>
      <c r="B1230" s="3">
        <v>45365</v>
      </c>
      <c r="C1230">
        <v>1</v>
      </c>
      <c r="D1230">
        <v>11943</v>
      </c>
      <c r="E1230" t="s">
        <v>9</v>
      </c>
      <c r="F1230">
        <v>7.4521484375</v>
      </c>
      <c r="G1230" t="s">
        <v>10</v>
      </c>
      <c r="H1230" t="s">
        <v>11</v>
      </c>
      <c r="I1230" t="s">
        <v>16</v>
      </c>
    </row>
    <row r="1231" spans="1:9" x14ac:dyDescent="0.35">
      <c r="A1231" s="2">
        <v>45365.267361111109</v>
      </c>
      <c r="B1231" s="3">
        <v>45365</v>
      </c>
      <c r="C1231">
        <v>1</v>
      </c>
      <c r="D1231">
        <v>11943</v>
      </c>
      <c r="E1231" t="s">
        <v>9</v>
      </c>
      <c r="F1231">
        <v>8.77392578125</v>
      </c>
      <c r="G1231" t="s">
        <v>10</v>
      </c>
      <c r="H1231" t="s">
        <v>11</v>
      </c>
      <c r="I1231" t="s">
        <v>16</v>
      </c>
    </row>
    <row r="1232" spans="1:9" x14ac:dyDescent="0.35">
      <c r="A1232" s="2">
        <v>45365.270833333343</v>
      </c>
      <c r="B1232" s="3">
        <v>45365</v>
      </c>
      <c r="C1232">
        <v>1</v>
      </c>
      <c r="D1232">
        <v>11943</v>
      </c>
      <c r="E1232" t="s">
        <v>9</v>
      </c>
      <c r="F1232">
        <v>12.6689453125</v>
      </c>
      <c r="G1232" t="s">
        <v>10</v>
      </c>
      <c r="H1232" t="s">
        <v>11</v>
      </c>
      <c r="I1232" t="s">
        <v>16</v>
      </c>
    </row>
    <row r="1233" spans="1:9" x14ac:dyDescent="0.35">
      <c r="A1233" s="2">
        <v>45365.274305555547</v>
      </c>
      <c r="B1233" s="3">
        <v>45365</v>
      </c>
      <c r="C1233">
        <v>1</v>
      </c>
      <c r="D1233">
        <v>11943</v>
      </c>
      <c r="E1233" t="s">
        <v>9</v>
      </c>
      <c r="F1233">
        <v>9.1279296875</v>
      </c>
      <c r="G1233" t="s">
        <v>10</v>
      </c>
      <c r="H1233" t="s">
        <v>11</v>
      </c>
      <c r="I1233" t="s">
        <v>16</v>
      </c>
    </row>
    <row r="1234" spans="1:9" x14ac:dyDescent="0.35">
      <c r="A1234" s="2">
        <v>45365.277777777781</v>
      </c>
      <c r="B1234" s="3">
        <v>45365</v>
      </c>
      <c r="C1234">
        <v>1</v>
      </c>
      <c r="D1234">
        <v>11943</v>
      </c>
      <c r="E1234" t="s">
        <v>9</v>
      </c>
      <c r="F1234">
        <v>8.337890625</v>
      </c>
      <c r="G1234" t="s">
        <v>10</v>
      </c>
      <c r="H1234" t="s">
        <v>11</v>
      </c>
      <c r="I1234" t="s">
        <v>16</v>
      </c>
    </row>
    <row r="1235" spans="1:9" x14ac:dyDescent="0.35">
      <c r="A1235" s="2">
        <v>45365.28125</v>
      </c>
      <c r="B1235" s="3">
        <v>45365</v>
      </c>
      <c r="C1235">
        <v>1</v>
      </c>
      <c r="D1235">
        <v>11943</v>
      </c>
      <c r="E1235" t="s">
        <v>9</v>
      </c>
      <c r="F1235">
        <v>13.1748046875</v>
      </c>
      <c r="G1235" t="s">
        <v>10</v>
      </c>
      <c r="H1235" t="s">
        <v>11</v>
      </c>
      <c r="I1235" t="s">
        <v>16</v>
      </c>
    </row>
    <row r="1236" spans="1:9" x14ac:dyDescent="0.35">
      <c r="A1236" s="2">
        <v>45365.284722222219</v>
      </c>
      <c r="B1236" s="3">
        <v>45365</v>
      </c>
      <c r="C1236">
        <v>1</v>
      </c>
      <c r="D1236">
        <v>11943</v>
      </c>
      <c r="E1236" t="s">
        <v>9</v>
      </c>
      <c r="F1236">
        <v>10.0263671875</v>
      </c>
      <c r="G1236" t="s">
        <v>10</v>
      </c>
      <c r="H1236" t="s">
        <v>11</v>
      </c>
      <c r="I1236" t="s">
        <v>16</v>
      </c>
    </row>
    <row r="1237" spans="1:9" x14ac:dyDescent="0.35">
      <c r="A1237" s="2">
        <v>45365.288194444453</v>
      </c>
      <c r="B1237" s="3">
        <v>45365</v>
      </c>
      <c r="C1237">
        <v>1</v>
      </c>
      <c r="D1237">
        <v>11943</v>
      </c>
      <c r="E1237" t="s">
        <v>9</v>
      </c>
      <c r="F1237">
        <v>6.515625</v>
      </c>
      <c r="G1237" t="s">
        <v>10</v>
      </c>
      <c r="H1237" t="s">
        <v>11</v>
      </c>
      <c r="I1237" t="s">
        <v>16</v>
      </c>
    </row>
    <row r="1238" spans="1:9" x14ac:dyDescent="0.35">
      <c r="A1238" s="2">
        <v>45365.291666666657</v>
      </c>
      <c r="B1238" s="3">
        <v>45365</v>
      </c>
      <c r="C1238">
        <v>1</v>
      </c>
      <c r="D1238">
        <v>11943</v>
      </c>
      <c r="E1238" t="s">
        <v>9</v>
      </c>
      <c r="F1238">
        <v>10.43115234375</v>
      </c>
      <c r="G1238" t="s">
        <v>10</v>
      </c>
      <c r="H1238" t="s">
        <v>11</v>
      </c>
      <c r="I1238" t="s">
        <v>16</v>
      </c>
    </row>
    <row r="1239" spans="1:9" x14ac:dyDescent="0.35">
      <c r="A1239" s="2">
        <v>45365.295138888891</v>
      </c>
      <c r="B1239" s="3">
        <v>45365</v>
      </c>
      <c r="C1239">
        <v>1</v>
      </c>
      <c r="D1239">
        <v>11943</v>
      </c>
      <c r="E1239" t="s">
        <v>9</v>
      </c>
      <c r="F1239">
        <v>11.7333984375</v>
      </c>
      <c r="G1239" t="s">
        <v>10</v>
      </c>
      <c r="H1239" t="s">
        <v>11</v>
      </c>
      <c r="I1239" t="s">
        <v>16</v>
      </c>
    </row>
    <row r="1240" spans="1:9" x14ac:dyDescent="0.35">
      <c r="A1240" s="2">
        <v>45365.298611111109</v>
      </c>
      <c r="B1240" s="3">
        <v>45365</v>
      </c>
      <c r="C1240">
        <v>1</v>
      </c>
      <c r="D1240">
        <v>11943</v>
      </c>
      <c r="E1240" t="s">
        <v>9</v>
      </c>
      <c r="F1240">
        <v>9.12158203125</v>
      </c>
      <c r="G1240" t="s">
        <v>10</v>
      </c>
      <c r="H1240" t="s">
        <v>11</v>
      </c>
      <c r="I1240" t="s">
        <v>16</v>
      </c>
    </row>
    <row r="1241" spans="1:9" x14ac:dyDescent="0.35">
      <c r="A1241" s="2">
        <v>45365.302083333343</v>
      </c>
      <c r="B1241" s="3">
        <v>45365</v>
      </c>
      <c r="C1241">
        <v>1</v>
      </c>
      <c r="D1241">
        <v>11943</v>
      </c>
      <c r="E1241" t="s">
        <v>9</v>
      </c>
      <c r="F1241">
        <v>7.642578125</v>
      </c>
      <c r="G1241" t="s">
        <v>10</v>
      </c>
      <c r="H1241" t="s">
        <v>11</v>
      </c>
      <c r="I1241" t="s">
        <v>16</v>
      </c>
    </row>
    <row r="1242" spans="1:9" x14ac:dyDescent="0.35">
      <c r="A1242" s="2">
        <v>45365.305555555547</v>
      </c>
      <c r="B1242" s="3">
        <v>45365</v>
      </c>
      <c r="C1242">
        <v>1</v>
      </c>
      <c r="D1242">
        <v>11943</v>
      </c>
      <c r="E1242" t="s">
        <v>9</v>
      </c>
      <c r="F1242">
        <v>12.138671875</v>
      </c>
      <c r="G1242" t="s">
        <v>10</v>
      </c>
      <c r="H1242" t="s">
        <v>11</v>
      </c>
      <c r="I1242" t="s">
        <v>16</v>
      </c>
    </row>
    <row r="1243" spans="1:9" x14ac:dyDescent="0.35">
      <c r="A1243" s="2">
        <v>45365.309027777781</v>
      </c>
      <c r="B1243" s="3">
        <v>45365</v>
      </c>
      <c r="C1243">
        <v>1</v>
      </c>
      <c r="D1243">
        <v>11943</v>
      </c>
      <c r="E1243" t="s">
        <v>9</v>
      </c>
      <c r="F1243">
        <v>11.85888671875</v>
      </c>
      <c r="G1243" t="s">
        <v>10</v>
      </c>
      <c r="H1243" t="s">
        <v>11</v>
      </c>
      <c r="I1243" t="s">
        <v>16</v>
      </c>
    </row>
    <row r="1244" spans="1:9" x14ac:dyDescent="0.35">
      <c r="A1244" s="2">
        <v>45365.3125</v>
      </c>
      <c r="B1244" s="3">
        <v>45365</v>
      </c>
      <c r="C1244">
        <v>1</v>
      </c>
      <c r="D1244">
        <v>11943</v>
      </c>
      <c r="E1244" t="s">
        <v>9</v>
      </c>
      <c r="F1244">
        <v>10.01904296875</v>
      </c>
      <c r="G1244" t="s">
        <v>10</v>
      </c>
      <c r="H1244" t="s">
        <v>11</v>
      </c>
      <c r="I1244" t="s">
        <v>16</v>
      </c>
    </row>
    <row r="1245" spans="1:9" x14ac:dyDescent="0.35">
      <c r="A1245" s="2">
        <v>45365.315972222219</v>
      </c>
      <c r="B1245" s="3">
        <v>45365</v>
      </c>
      <c r="C1245">
        <v>1</v>
      </c>
      <c r="D1245">
        <v>11943</v>
      </c>
      <c r="E1245" t="s">
        <v>9</v>
      </c>
      <c r="F1245">
        <v>6.5087890625</v>
      </c>
      <c r="G1245" t="s">
        <v>10</v>
      </c>
      <c r="H1245" t="s">
        <v>11</v>
      </c>
      <c r="I1245" t="s">
        <v>16</v>
      </c>
    </row>
    <row r="1246" spans="1:9" x14ac:dyDescent="0.35">
      <c r="A1246" s="2">
        <v>45365.319444444453</v>
      </c>
      <c r="B1246" s="3">
        <v>45365</v>
      </c>
      <c r="C1246">
        <v>1</v>
      </c>
      <c r="D1246">
        <v>11943</v>
      </c>
      <c r="E1246" t="s">
        <v>9</v>
      </c>
      <c r="F1246">
        <v>10.86767578125</v>
      </c>
      <c r="G1246" t="s">
        <v>10</v>
      </c>
      <c r="H1246" t="s">
        <v>11</v>
      </c>
      <c r="I1246" t="s">
        <v>16</v>
      </c>
    </row>
    <row r="1247" spans="1:9" x14ac:dyDescent="0.35">
      <c r="A1247" s="2">
        <v>45365.322916666657</v>
      </c>
      <c r="B1247" s="3">
        <v>45365</v>
      </c>
      <c r="C1247">
        <v>1</v>
      </c>
      <c r="D1247">
        <v>11943</v>
      </c>
      <c r="E1247" t="s">
        <v>9</v>
      </c>
      <c r="F1247">
        <v>11.14697265625</v>
      </c>
      <c r="G1247" t="s">
        <v>10</v>
      </c>
      <c r="H1247" t="s">
        <v>11</v>
      </c>
      <c r="I1247" t="s">
        <v>16</v>
      </c>
    </row>
    <row r="1248" spans="1:9" x14ac:dyDescent="0.35">
      <c r="A1248" s="2">
        <v>45365.326388888891</v>
      </c>
      <c r="B1248" s="3">
        <v>45365</v>
      </c>
      <c r="C1248">
        <v>1</v>
      </c>
      <c r="D1248">
        <v>11943</v>
      </c>
      <c r="E1248" t="s">
        <v>9</v>
      </c>
      <c r="F1248">
        <v>8.408203125</v>
      </c>
      <c r="G1248" t="s">
        <v>10</v>
      </c>
      <c r="H1248" t="s">
        <v>11</v>
      </c>
      <c r="I1248" t="s">
        <v>16</v>
      </c>
    </row>
    <row r="1249" spans="1:9" x14ac:dyDescent="0.35">
      <c r="A1249" s="2">
        <v>45365.329861111109</v>
      </c>
      <c r="B1249" s="3">
        <v>45365</v>
      </c>
      <c r="C1249">
        <v>1</v>
      </c>
      <c r="D1249">
        <v>11943</v>
      </c>
      <c r="E1249" t="s">
        <v>9</v>
      </c>
      <c r="F1249">
        <v>8.4482421875</v>
      </c>
      <c r="G1249" t="s">
        <v>10</v>
      </c>
      <c r="H1249" t="s">
        <v>11</v>
      </c>
      <c r="I1249" t="s">
        <v>16</v>
      </c>
    </row>
    <row r="1250" spans="1:9" x14ac:dyDescent="0.35">
      <c r="A1250" s="2">
        <v>45365.333333333343</v>
      </c>
      <c r="B1250" s="3">
        <v>45365</v>
      </c>
      <c r="C1250">
        <v>1</v>
      </c>
      <c r="D1250">
        <v>11943</v>
      </c>
      <c r="E1250" t="s">
        <v>9</v>
      </c>
      <c r="F1250">
        <v>12.55712890625</v>
      </c>
      <c r="G1250" t="s">
        <v>10</v>
      </c>
      <c r="H1250" t="s">
        <v>11</v>
      </c>
      <c r="I1250" t="s">
        <v>16</v>
      </c>
    </row>
    <row r="1251" spans="1:9" x14ac:dyDescent="0.35">
      <c r="A1251" s="2">
        <v>45365.336805555547</v>
      </c>
      <c r="B1251" s="3">
        <v>45365</v>
      </c>
      <c r="C1251">
        <v>1</v>
      </c>
      <c r="D1251">
        <v>11943</v>
      </c>
      <c r="E1251" t="s">
        <v>9</v>
      </c>
      <c r="F1251">
        <v>11.38134765625</v>
      </c>
      <c r="G1251" t="s">
        <v>10</v>
      </c>
      <c r="H1251" t="s">
        <v>11</v>
      </c>
      <c r="I1251" t="s">
        <v>16</v>
      </c>
    </row>
    <row r="1252" spans="1:9" x14ac:dyDescent="0.35">
      <c r="A1252" s="2">
        <v>45365.340277777781</v>
      </c>
      <c r="B1252" s="3">
        <v>45365</v>
      </c>
      <c r="C1252">
        <v>1</v>
      </c>
      <c r="D1252">
        <v>11943</v>
      </c>
      <c r="E1252" t="s">
        <v>9</v>
      </c>
      <c r="F1252">
        <v>8.51904296875</v>
      </c>
      <c r="G1252" t="s">
        <v>10</v>
      </c>
      <c r="H1252" t="s">
        <v>11</v>
      </c>
      <c r="I1252" t="s">
        <v>16</v>
      </c>
    </row>
    <row r="1253" spans="1:9" x14ac:dyDescent="0.35">
      <c r="A1253" s="2">
        <v>45365.34375</v>
      </c>
      <c r="B1253" s="3">
        <v>45365</v>
      </c>
      <c r="C1253">
        <v>1</v>
      </c>
      <c r="D1253">
        <v>11943</v>
      </c>
      <c r="E1253" t="s">
        <v>9</v>
      </c>
      <c r="F1253">
        <v>8.46142578125</v>
      </c>
      <c r="G1253" t="s">
        <v>10</v>
      </c>
      <c r="H1253" t="s">
        <v>11</v>
      </c>
      <c r="I1253" t="s">
        <v>16</v>
      </c>
    </row>
    <row r="1254" spans="1:9" x14ac:dyDescent="0.35">
      <c r="A1254" s="2">
        <v>45365.347222222219</v>
      </c>
      <c r="B1254" s="3">
        <v>45365</v>
      </c>
      <c r="C1254">
        <v>1</v>
      </c>
      <c r="D1254">
        <v>11943</v>
      </c>
      <c r="E1254" t="s">
        <v>9</v>
      </c>
      <c r="F1254">
        <v>12.58544921875</v>
      </c>
      <c r="G1254" t="s">
        <v>10</v>
      </c>
      <c r="H1254" t="s">
        <v>11</v>
      </c>
      <c r="I1254" t="s">
        <v>16</v>
      </c>
    </row>
    <row r="1255" spans="1:9" x14ac:dyDescent="0.35">
      <c r="A1255" s="2">
        <v>45365.350694444453</v>
      </c>
      <c r="B1255" s="3">
        <v>45365</v>
      </c>
      <c r="C1255">
        <v>1</v>
      </c>
      <c r="D1255">
        <v>11943</v>
      </c>
      <c r="E1255" t="s">
        <v>9</v>
      </c>
      <c r="F1255">
        <v>10.6162109375</v>
      </c>
      <c r="G1255" t="s">
        <v>10</v>
      </c>
      <c r="H1255" t="s">
        <v>11</v>
      </c>
      <c r="I1255" t="s">
        <v>16</v>
      </c>
    </row>
    <row r="1256" spans="1:9" x14ac:dyDescent="0.35">
      <c r="A1256" s="2">
        <v>45365.354166666657</v>
      </c>
      <c r="B1256" s="3">
        <v>45365</v>
      </c>
      <c r="C1256">
        <v>1</v>
      </c>
      <c r="D1256">
        <v>11943</v>
      </c>
      <c r="E1256" t="s">
        <v>9</v>
      </c>
      <c r="F1256">
        <v>8.154296875</v>
      </c>
      <c r="G1256" t="s">
        <v>10</v>
      </c>
      <c r="H1256" t="s">
        <v>11</v>
      </c>
      <c r="I1256" t="s">
        <v>16</v>
      </c>
    </row>
    <row r="1257" spans="1:9" x14ac:dyDescent="0.35">
      <c r="A1257" s="2">
        <v>45365.357638888891</v>
      </c>
      <c r="B1257" s="3">
        <v>45365</v>
      </c>
      <c r="C1257">
        <v>1</v>
      </c>
      <c r="D1257">
        <v>11943</v>
      </c>
      <c r="E1257" t="s">
        <v>9</v>
      </c>
      <c r="F1257">
        <v>7.818359375</v>
      </c>
      <c r="G1257" t="s">
        <v>10</v>
      </c>
      <c r="H1257" t="s">
        <v>11</v>
      </c>
      <c r="I1257" t="s">
        <v>16</v>
      </c>
    </row>
    <row r="1258" spans="1:9" x14ac:dyDescent="0.35">
      <c r="A1258" s="2">
        <v>45365.361111111109</v>
      </c>
      <c r="B1258" s="3">
        <v>45365</v>
      </c>
      <c r="C1258">
        <v>1</v>
      </c>
      <c r="D1258">
        <v>11943</v>
      </c>
      <c r="E1258" t="s">
        <v>9</v>
      </c>
      <c r="F1258">
        <v>12.76318359375</v>
      </c>
      <c r="G1258" t="s">
        <v>10</v>
      </c>
      <c r="H1258" t="s">
        <v>11</v>
      </c>
      <c r="I1258" t="s">
        <v>16</v>
      </c>
    </row>
    <row r="1259" spans="1:9" x14ac:dyDescent="0.35">
      <c r="A1259" s="2">
        <v>45365.364583333343</v>
      </c>
      <c r="B1259" s="3">
        <v>45365</v>
      </c>
      <c r="C1259">
        <v>1</v>
      </c>
      <c r="D1259">
        <v>11943</v>
      </c>
      <c r="E1259" t="s">
        <v>9</v>
      </c>
      <c r="F1259">
        <v>9.8896484375</v>
      </c>
      <c r="G1259" t="s">
        <v>10</v>
      </c>
      <c r="H1259" t="s">
        <v>11</v>
      </c>
      <c r="I1259" t="s">
        <v>16</v>
      </c>
    </row>
    <row r="1260" spans="1:9" x14ac:dyDescent="0.35">
      <c r="A1260" s="2">
        <v>45365.368055555547</v>
      </c>
      <c r="B1260" s="3">
        <v>45365</v>
      </c>
      <c r="C1260">
        <v>1</v>
      </c>
      <c r="D1260">
        <v>11943</v>
      </c>
      <c r="E1260" t="s">
        <v>9</v>
      </c>
      <c r="F1260">
        <v>7.1943359375</v>
      </c>
      <c r="G1260" t="s">
        <v>10</v>
      </c>
      <c r="H1260" t="s">
        <v>11</v>
      </c>
      <c r="I1260" t="s">
        <v>16</v>
      </c>
    </row>
    <row r="1261" spans="1:9" x14ac:dyDescent="0.35">
      <c r="A1261" s="2">
        <v>45365.371527777781</v>
      </c>
      <c r="B1261" s="3">
        <v>45365</v>
      </c>
      <c r="C1261">
        <v>1</v>
      </c>
      <c r="D1261">
        <v>11943</v>
      </c>
      <c r="E1261" t="s">
        <v>9</v>
      </c>
      <c r="F1261">
        <v>11.2216796875</v>
      </c>
      <c r="G1261" t="s">
        <v>10</v>
      </c>
      <c r="H1261" t="s">
        <v>11</v>
      </c>
      <c r="I1261" t="s">
        <v>16</v>
      </c>
    </row>
    <row r="1262" spans="1:9" x14ac:dyDescent="0.35">
      <c r="A1262" s="2">
        <v>45365.375</v>
      </c>
      <c r="B1262" s="3">
        <v>45365</v>
      </c>
      <c r="C1262">
        <v>1</v>
      </c>
      <c r="D1262">
        <v>11943</v>
      </c>
      <c r="E1262" t="s">
        <v>9</v>
      </c>
      <c r="F1262">
        <v>11.9765625</v>
      </c>
      <c r="G1262" t="s">
        <v>10</v>
      </c>
      <c r="H1262" t="s">
        <v>11</v>
      </c>
      <c r="I1262" t="s">
        <v>16</v>
      </c>
    </row>
    <row r="1263" spans="1:9" x14ac:dyDescent="0.35">
      <c r="A1263" s="2">
        <v>45365.378472222219</v>
      </c>
      <c r="B1263" s="3">
        <v>45365</v>
      </c>
      <c r="C1263">
        <v>1</v>
      </c>
      <c r="D1263">
        <v>11943</v>
      </c>
      <c r="E1263" t="s">
        <v>9</v>
      </c>
      <c r="F1263">
        <v>10.2548828125</v>
      </c>
      <c r="G1263" t="s">
        <v>10</v>
      </c>
      <c r="H1263" t="s">
        <v>11</v>
      </c>
      <c r="I1263" t="s">
        <v>16</v>
      </c>
    </row>
    <row r="1264" spans="1:9" x14ac:dyDescent="0.35">
      <c r="A1264" s="2">
        <v>45365.381944444453</v>
      </c>
      <c r="B1264" s="3">
        <v>45365</v>
      </c>
      <c r="C1264">
        <v>1</v>
      </c>
      <c r="D1264">
        <v>11943</v>
      </c>
      <c r="E1264" t="s">
        <v>9</v>
      </c>
      <c r="F1264">
        <v>7.24365234375</v>
      </c>
      <c r="G1264" t="s">
        <v>10</v>
      </c>
      <c r="H1264" t="s">
        <v>11</v>
      </c>
      <c r="I1264" t="s">
        <v>16</v>
      </c>
    </row>
    <row r="1265" spans="1:9" x14ac:dyDescent="0.35">
      <c r="A1265" s="2">
        <v>45365.385416666657</v>
      </c>
      <c r="B1265" s="3">
        <v>45365</v>
      </c>
      <c r="C1265">
        <v>1</v>
      </c>
      <c r="D1265">
        <v>11943</v>
      </c>
      <c r="E1265" t="s">
        <v>9</v>
      </c>
      <c r="F1265">
        <v>9.638671875</v>
      </c>
      <c r="G1265" t="s">
        <v>10</v>
      </c>
      <c r="H1265" t="s">
        <v>11</v>
      </c>
      <c r="I1265" t="s">
        <v>16</v>
      </c>
    </row>
    <row r="1266" spans="1:9" x14ac:dyDescent="0.35">
      <c r="A1266" s="2">
        <v>45365.388888888891</v>
      </c>
      <c r="B1266" s="3">
        <v>45365</v>
      </c>
      <c r="C1266">
        <v>1</v>
      </c>
      <c r="D1266">
        <v>11943</v>
      </c>
      <c r="E1266" t="s">
        <v>9</v>
      </c>
      <c r="F1266">
        <v>13.189453125</v>
      </c>
      <c r="G1266" t="s">
        <v>10</v>
      </c>
      <c r="H1266" t="s">
        <v>11</v>
      </c>
      <c r="I1266" t="s">
        <v>16</v>
      </c>
    </row>
    <row r="1267" spans="1:9" x14ac:dyDescent="0.35">
      <c r="A1267" s="2">
        <v>45365.392361111109</v>
      </c>
      <c r="B1267" s="3">
        <v>45365</v>
      </c>
      <c r="C1267">
        <v>1</v>
      </c>
      <c r="D1267">
        <v>11943</v>
      </c>
      <c r="E1267" t="s">
        <v>9</v>
      </c>
      <c r="F1267">
        <v>9.6435546875</v>
      </c>
      <c r="G1267" t="s">
        <v>10</v>
      </c>
      <c r="H1267" t="s">
        <v>11</v>
      </c>
      <c r="I1267" t="s">
        <v>16</v>
      </c>
    </row>
    <row r="1268" spans="1:9" x14ac:dyDescent="0.35">
      <c r="A1268" s="2">
        <v>45365.395833333343</v>
      </c>
      <c r="B1268" s="3">
        <v>45365</v>
      </c>
      <c r="C1268">
        <v>1</v>
      </c>
      <c r="D1268">
        <v>11943</v>
      </c>
      <c r="E1268" t="s">
        <v>9</v>
      </c>
      <c r="F1268">
        <v>7.06201171875</v>
      </c>
      <c r="G1268" t="s">
        <v>10</v>
      </c>
      <c r="H1268" t="s">
        <v>11</v>
      </c>
      <c r="I1268" t="s">
        <v>16</v>
      </c>
    </row>
    <row r="1269" spans="1:9" x14ac:dyDescent="0.35">
      <c r="A1269" s="2">
        <v>45365.399305555547</v>
      </c>
      <c r="B1269" s="3">
        <v>45365</v>
      </c>
      <c r="C1269">
        <v>1</v>
      </c>
      <c r="D1269">
        <v>11943</v>
      </c>
      <c r="E1269" t="s">
        <v>9</v>
      </c>
      <c r="F1269">
        <v>9.865234375</v>
      </c>
      <c r="G1269" t="s">
        <v>10</v>
      </c>
      <c r="H1269" t="s">
        <v>11</v>
      </c>
      <c r="I1269" t="s">
        <v>16</v>
      </c>
    </row>
    <row r="1270" spans="1:9" x14ac:dyDescent="0.35">
      <c r="A1270" s="2">
        <v>45365.402777777781</v>
      </c>
      <c r="B1270" s="3">
        <v>45365</v>
      </c>
      <c r="C1270">
        <v>1</v>
      </c>
      <c r="D1270">
        <v>11943</v>
      </c>
      <c r="E1270" t="s">
        <v>9</v>
      </c>
      <c r="F1270">
        <v>11.83740234375</v>
      </c>
      <c r="G1270" t="s">
        <v>10</v>
      </c>
      <c r="H1270" t="s">
        <v>11</v>
      </c>
      <c r="I1270" t="s">
        <v>16</v>
      </c>
    </row>
    <row r="1271" spans="1:9" x14ac:dyDescent="0.35">
      <c r="A1271" s="2">
        <v>45365.40625</v>
      </c>
      <c r="B1271" s="3">
        <v>45365</v>
      </c>
      <c r="C1271">
        <v>1</v>
      </c>
      <c r="D1271">
        <v>11943</v>
      </c>
      <c r="E1271" t="s">
        <v>9</v>
      </c>
      <c r="F1271">
        <v>7.90185546875</v>
      </c>
      <c r="G1271" t="s">
        <v>10</v>
      </c>
      <c r="H1271" t="s">
        <v>11</v>
      </c>
      <c r="I1271" t="s">
        <v>16</v>
      </c>
    </row>
    <row r="1272" spans="1:9" x14ac:dyDescent="0.35">
      <c r="A1272" s="2">
        <v>45365.409722222219</v>
      </c>
      <c r="B1272" s="3">
        <v>45365</v>
      </c>
      <c r="C1272">
        <v>1</v>
      </c>
      <c r="D1272">
        <v>11943</v>
      </c>
      <c r="E1272" t="s">
        <v>9</v>
      </c>
      <c r="F1272">
        <v>8.6630859375</v>
      </c>
      <c r="G1272" t="s">
        <v>10</v>
      </c>
      <c r="H1272" t="s">
        <v>11</v>
      </c>
      <c r="I1272" t="s">
        <v>16</v>
      </c>
    </row>
    <row r="1273" spans="1:9" x14ac:dyDescent="0.35">
      <c r="A1273" s="2">
        <v>45365.413194444453</v>
      </c>
      <c r="B1273" s="3">
        <v>45365</v>
      </c>
      <c r="C1273">
        <v>1</v>
      </c>
      <c r="D1273">
        <v>11943</v>
      </c>
      <c r="E1273" t="s">
        <v>9</v>
      </c>
      <c r="F1273">
        <v>11.99609375</v>
      </c>
      <c r="G1273" t="s">
        <v>10</v>
      </c>
      <c r="H1273" t="s">
        <v>11</v>
      </c>
      <c r="I1273" t="s">
        <v>16</v>
      </c>
    </row>
    <row r="1274" spans="1:9" x14ac:dyDescent="0.35">
      <c r="A1274" s="2">
        <v>45365.416666666657</v>
      </c>
      <c r="B1274" s="3">
        <v>45365</v>
      </c>
      <c r="C1274">
        <v>1</v>
      </c>
      <c r="D1274">
        <v>11943</v>
      </c>
      <c r="E1274" t="s">
        <v>9</v>
      </c>
      <c r="F1274">
        <v>8.869140625</v>
      </c>
      <c r="G1274" t="s">
        <v>10</v>
      </c>
      <c r="H1274" t="s">
        <v>11</v>
      </c>
      <c r="I1274" t="s">
        <v>16</v>
      </c>
    </row>
    <row r="1275" spans="1:9" x14ac:dyDescent="0.35">
      <c r="A1275" s="2">
        <v>45365.420138888891</v>
      </c>
      <c r="B1275" s="3">
        <v>45365</v>
      </c>
      <c r="C1275">
        <v>1</v>
      </c>
      <c r="D1275">
        <v>11943</v>
      </c>
      <c r="E1275" t="s">
        <v>9</v>
      </c>
      <c r="F1275">
        <v>7.5751953125</v>
      </c>
      <c r="G1275" t="s">
        <v>10</v>
      </c>
      <c r="H1275" t="s">
        <v>11</v>
      </c>
      <c r="I1275" t="s">
        <v>16</v>
      </c>
    </row>
    <row r="1276" spans="1:9" x14ac:dyDescent="0.35">
      <c r="A1276" s="2">
        <v>45365.423611111109</v>
      </c>
      <c r="B1276" s="3">
        <v>45365</v>
      </c>
      <c r="C1276">
        <v>1</v>
      </c>
      <c r="D1276">
        <v>11943</v>
      </c>
      <c r="E1276" t="s">
        <v>9</v>
      </c>
      <c r="F1276">
        <v>11.32080078125</v>
      </c>
      <c r="G1276" t="s">
        <v>10</v>
      </c>
      <c r="H1276" t="s">
        <v>11</v>
      </c>
      <c r="I1276" t="s">
        <v>16</v>
      </c>
    </row>
    <row r="1277" spans="1:9" x14ac:dyDescent="0.35">
      <c r="A1277" s="2">
        <v>45365.427083333343</v>
      </c>
      <c r="B1277" s="3">
        <v>45365</v>
      </c>
      <c r="C1277">
        <v>1</v>
      </c>
      <c r="D1277">
        <v>11943</v>
      </c>
      <c r="E1277" t="s">
        <v>9</v>
      </c>
      <c r="F1277">
        <v>10.3818359375</v>
      </c>
      <c r="G1277" t="s">
        <v>10</v>
      </c>
      <c r="H1277" t="s">
        <v>11</v>
      </c>
      <c r="I1277" t="s">
        <v>16</v>
      </c>
    </row>
    <row r="1278" spans="1:9" x14ac:dyDescent="0.35">
      <c r="A1278" s="2">
        <v>45365.430555555547</v>
      </c>
      <c r="B1278" s="3">
        <v>45365</v>
      </c>
      <c r="C1278">
        <v>1</v>
      </c>
      <c r="D1278">
        <v>11943</v>
      </c>
      <c r="E1278" t="s">
        <v>9</v>
      </c>
      <c r="F1278">
        <v>6.818359375</v>
      </c>
      <c r="G1278" t="s">
        <v>10</v>
      </c>
      <c r="H1278" t="s">
        <v>11</v>
      </c>
      <c r="I1278" t="s">
        <v>16</v>
      </c>
    </row>
    <row r="1279" spans="1:9" x14ac:dyDescent="0.35">
      <c r="A1279" s="2">
        <v>45365.434027777781</v>
      </c>
      <c r="B1279" s="3">
        <v>45365</v>
      </c>
      <c r="C1279">
        <v>1</v>
      </c>
      <c r="D1279">
        <v>11943</v>
      </c>
      <c r="E1279" t="s">
        <v>9</v>
      </c>
      <c r="F1279">
        <v>9.92431640625</v>
      </c>
      <c r="G1279" t="s">
        <v>10</v>
      </c>
      <c r="H1279" t="s">
        <v>11</v>
      </c>
      <c r="I1279" t="s">
        <v>16</v>
      </c>
    </row>
    <row r="1280" spans="1:9" x14ac:dyDescent="0.35">
      <c r="A1280" s="2">
        <v>45365.4375</v>
      </c>
      <c r="B1280" s="3">
        <v>45365</v>
      </c>
      <c r="C1280">
        <v>1</v>
      </c>
      <c r="D1280">
        <v>11943</v>
      </c>
      <c r="E1280" t="s">
        <v>9</v>
      </c>
      <c r="F1280">
        <v>12.39794921875</v>
      </c>
      <c r="G1280" t="s">
        <v>10</v>
      </c>
      <c r="H1280" t="s">
        <v>11</v>
      </c>
      <c r="I1280" t="s">
        <v>16</v>
      </c>
    </row>
    <row r="1281" spans="1:9" x14ac:dyDescent="0.35">
      <c r="A1281" s="2">
        <v>45365.440972222219</v>
      </c>
      <c r="B1281" s="3">
        <v>45365</v>
      </c>
      <c r="C1281">
        <v>1</v>
      </c>
      <c r="D1281">
        <v>11943</v>
      </c>
      <c r="E1281" t="s">
        <v>9</v>
      </c>
      <c r="F1281">
        <v>7.77001953125</v>
      </c>
      <c r="G1281" t="s">
        <v>10</v>
      </c>
      <c r="H1281" t="s">
        <v>11</v>
      </c>
      <c r="I1281" t="s">
        <v>16</v>
      </c>
    </row>
    <row r="1282" spans="1:9" x14ac:dyDescent="0.35">
      <c r="A1282" s="2">
        <v>45365.444444444453</v>
      </c>
      <c r="B1282" s="3">
        <v>45365</v>
      </c>
      <c r="C1282">
        <v>1</v>
      </c>
      <c r="D1282">
        <v>11943</v>
      </c>
      <c r="E1282" t="s">
        <v>9</v>
      </c>
      <c r="F1282">
        <v>9.42431640625</v>
      </c>
      <c r="G1282" t="s">
        <v>10</v>
      </c>
      <c r="H1282" t="s">
        <v>11</v>
      </c>
      <c r="I1282" t="s">
        <v>16</v>
      </c>
    </row>
    <row r="1283" spans="1:9" x14ac:dyDescent="0.35">
      <c r="A1283" s="2">
        <v>45365.447916666657</v>
      </c>
      <c r="B1283" s="3">
        <v>45365</v>
      </c>
      <c r="C1283">
        <v>1</v>
      </c>
      <c r="D1283">
        <v>11943</v>
      </c>
      <c r="E1283" t="s">
        <v>9</v>
      </c>
      <c r="F1283">
        <v>11.5791015625</v>
      </c>
      <c r="G1283" t="s">
        <v>10</v>
      </c>
      <c r="H1283" t="s">
        <v>11</v>
      </c>
      <c r="I1283" t="s">
        <v>16</v>
      </c>
    </row>
    <row r="1284" spans="1:9" x14ac:dyDescent="0.35">
      <c r="A1284" s="2">
        <v>45365.451388888891</v>
      </c>
      <c r="B1284" s="3">
        <v>45365</v>
      </c>
      <c r="C1284">
        <v>1</v>
      </c>
      <c r="D1284">
        <v>11943</v>
      </c>
      <c r="E1284" t="s">
        <v>9</v>
      </c>
      <c r="F1284">
        <v>7.4912109375</v>
      </c>
      <c r="G1284" t="s">
        <v>10</v>
      </c>
      <c r="H1284" t="s">
        <v>11</v>
      </c>
      <c r="I1284" t="s">
        <v>16</v>
      </c>
    </row>
    <row r="1285" spans="1:9" x14ac:dyDescent="0.35">
      <c r="A1285" s="2">
        <v>45365.454861111109</v>
      </c>
      <c r="B1285" s="3">
        <v>45365</v>
      </c>
      <c r="C1285">
        <v>1</v>
      </c>
      <c r="D1285">
        <v>11943</v>
      </c>
      <c r="E1285" t="s">
        <v>9</v>
      </c>
      <c r="F1285">
        <v>8.99658203125</v>
      </c>
      <c r="G1285" t="s">
        <v>10</v>
      </c>
      <c r="H1285" t="s">
        <v>11</v>
      </c>
      <c r="I1285" t="s">
        <v>16</v>
      </c>
    </row>
    <row r="1286" spans="1:9" x14ac:dyDescent="0.35">
      <c r="A1286" s="2">
        <v>45365.458333333343</v>
      </c>
      <c r="B1286" s="3">
        <v>45365</v>
      </c>
      <c r="C1286">
        <v>1</v>
      </c>
      <c r="D1286">
        <v>11943</v>
      </c>
      <c r="E1286" t="s">
        <v>9</v>
      </c>
      <c r="F1286">
        <v>12.52978515625</v>
      </c>
      <c r="G1286" t="s">
        <v>10</v>
      </c>
      <c r="H1286" t="s">
        <v>11</v>
      </c>
      <c r="I1286" t="s">
        <v>16</v>
      </c>
    </row>
    <row r="1287" spans="1:9" x14ac:dyDescent="0.35">
      <c r="A1287" s="2">
        <v>45365.461805555547</v>
      </c>
      <c r="B1287" s="3">
        <v>45365</v>
      </c>
      <c r="C1287">
        <v>1</v>
      </c>
      <c r="D1287">
        <v>11943</v>
      </c>
      <c r="E1287" t="s">
        <v>9</v>
      </c>
      <c r="F1287">
        <v>11.18359375</v>
      </c>
      <c r="G1287" t="s">
        <v>10</v>
      </c>
      <c r="H1287" t="s">
        <v>11</v>
      </c>
      <c r="I1287" t="s">
        <v>16</v>
      </c>
    </row>
    <row r="1288" spans="1:9" x14ac:dyDescent="0.35">
      <c r="A1288" s="2">
        <v>45365.465277777781</v>
      </c>
      <c r="B1288" s="3">
        <v>45365</v>
      </c>
      <c r="C1288">
        <v>1</v>
      </c>
      <c r="D1288">
        <v>11943</v>
      </c>
      <c r="E1288" t="s">
        <v>9</v>
      </c>
      <c r="F1288">
        <v>8.08837890625</v>
      </c>
      <c r="G1288" t="s">
        <v>10</v>
      </c>
      <c r="H1288" t="s">
        <v>11</v>
      </c>
      <c r="I1288" t="s">
        <v>16</v>
      </c>
    </row>
    <row r="1289" spans="1:9" x14ac:dyDescent="0.35">
      <c r="A1289" s="2">
        <v>45365.46875</v>
      </c>
      <c r="B1289" s="3">
        <v>45365</v>
      </c>
      <c r="C1289">
        <v>1</v>
      </c>
      <c r="D1289">
        <v>11943</v>
      </c>
      <c r="E1289" t="s">
        <v>9</v>
      </c>
      <c r="F1289">
        <v>8.236328125</v>
      </c>
      <c r="G1289" t="s">
        <v>10</v>
      </c>
      <c r="H1289" t="s">
        <v>11</v>
      </c>
      <c r="I1289" t="s">
        <v>16</v>
      </c>
    </row>
    <row r="1290" spans="1:9" x14ac:dyDescent="0.35">
      <c r="A1290" s="2">
        <v>45365.472222222219</v>
      </c>
      <c r="B1290" s="3">
        <v>45365</v>
      </c>
      <c r="C1290">
        <v>1</v>
      </c>
      <c r="D1290">
        <v>11943</v>
      </c>
      <c r="E1290" t="s">
        <v>9</v>
      </c>
      <c r="F1290">
        <v>12.07861328125</v>
      </c>
      <c r="G1290" t="s">
        <v>10</v>
      </c>
      <c r="H1290" t="s">
        <v>11</v>
      </c>
      <c r="I1290" t="s">
        <v>16</v>
      </c>
    </row>
    <row r="1291" spans="1:9" x14ac:dyDescent="0.35">
      <c r="A1291" s="2">
        <v>45365.475694444453</v>
      </c>
      <c r="B1291" s="3">
        <v>45365</v>
      </c>
      <c r="C1291">
        <v>1</v>
      </c>
      <c r="D1291">
        <v>11943</v>
      </c>
      <c r="E1291" t="s">
        <v>9</v>
      </c>
      <c r="F1291">
        <v>9.23974609375</v>
      </c>
      <c r="G1291" t="s">
        <v>10</v>
      </c>
      <c r="H1291" t="s">
        <v>11</v>
      </c>
      <c r="I1291" t="s">
        <v>16</v>
      </c>
    </row>
    <row r="1292" spans="1:9" x14ac:dyDescent="0.35">
      <c r="A1292" s="2">
        <v>45365.479166666657</v>
      </c>
      <c r="B1292" s="3">
        <v>45365</v>
      </c>
      <c r="C1292">
        <v>1</v>
      </c>
      <c r="D1292">
        <v>11943</v>
      </c>
      <c r="E1292" t="s">
        <v>9</v>
      </c>
      <c r="F1292">
        <v>7.02587890625</v>
      </c>
      <c r="G1292" t="s">
        <v>10</v>
      </c>
      <c r="H1292" t="s">
        <v>11</v>
      </c>
      <c r="I1292" t="s">
        <v>16</v>
      </c>
    </row>
    <row r="1293" spans="1:9" x14ac:dyDescent="0.35">
      <c r="A1293" s="2">
        <v>45365.482638888891</v>
      </c>
      <c r="B1293" s="3">
        <v>45365</v>
      </c>
      <c r="C1293">
        <v>1</v>
      </c>
      <c r="D1293">
        <v>11943</v>
      </c>
      <c r="E1293" t="s">
        <v>9</v>
      </c>
      <c r="F1293">
        <v>9.52880859375</v>
      </c>
      <c r="G1293" t="s">
        <v>10</v>
      </c>
      <c r="H1293" t="s">
        <v>11</v>
      </c>
      <c r="I1293" t="s">
        <v>16</v>
      </c>
    </row>
    <row r="1294" spans="1:9" x14ac:dyDescent="0.35">
      <c r="A1294" s="2">
        <v>45365.486111111109</v>
      </c>
      <c r="B1294" s="3">
        <v>45365</v>
      </c>
      <c r="C1294">
        <v>1</v>
      </c>
      <c r="D1294">
        <v>11943</v>
      </c>
      <c r="E1294" t="s">
        <v>9</v>
      </c>
      <c r="F1294">
        <v>12.27587890625</v>
      </c>
      <c r="G1294" t="s">
        <v>10</v>
      </c>
      <c r="H1294" t="s">
        <v>11</v>
      </c>
      <c r="I1294" t="s">
        <v>16</v>
      </c>
    </row>
    <row r="1295" spans="1:9" x14ac:dyDescent="0.35">
      <c r="A1295" s="2">
        <v>45365.489583333343</v>
      </c>
      <c r="B1295" s="3">
        <v>45365</v>
      </c>
      <c r="C1295">
        <v>1</v>
      </c>
      <c r="D1295">
        <v>11943</v>
      </c>
      <c r="E1295" t="s">
        <v>9</v>
      </c>
      <c r="F1295">
        <v>7.822265625</v>
      </c>
      <c r="G1295" t="s">
        <v>10</v>
      </c>
      <c r="H1295" t="s">
        <v>11</v>
      </c>
      <c r="I1295" t="s">
        <v>16</v>
      </c>
    </row>
    <row r="1296" spans="1:9" x14ac:dyDescent="0.35">
      <c r="A1296" s="2">
        <v>45365.493055555547</v>
      </c>
      <c r="B1296" s="3">
        <v>45365</v>
      </c>
      <c r="C1296">
        <v>1</v>
      </c>
      <c r="D1296">
        <v>11943</v>
      </c>
      <c r="E1296" t="s">
        <v>9</v>
      </c>
      <c r="F1296">
        <v>8.8330078125</v>
      </c>
      <c r="G1296" t="s">
        <v>10</v>
      </c>
      <c r="H1296" t="s">
        <v>11</v>
      </c>
      <c r="I1296" t="s">
        <v>16</v>
      </c>
    </row>
    <row r="1297" spans="1:9" x14ac:dyDescent="0.35">
      <c r="A1297" s="2">
        <v>45365.496527777781</v>
      </c>
      <c r="B1297" s="3">
        <v>45365</v>
      </c>
      <c r="C1297">
        <v>1</v>
      </c>
      <c r="D1297">
        <v>11943</v>
      </c>
      <c r="E1297" t="s">
        <v>9</v>
      </c>
      <c r="F1297">
        <v>13.33837890625</v>
      </c>
      <c r="G1297" t="s">
        <v>10</v>
      </c>
      <c r="H1297" t="s">
        <v>11</v>
      </c>
      <c r="I1297" t="s">
        <v>16</v>
      </c>
    </row>
    <row r="1298" spans="1:9" x14ac:dyDescent="0.35">
      <c r="A1298" s="2">
        <v>45365.5</v>
      </c>
      <c r="B1298" s="3">
        <v>45365</v>
      </c>
      <c r="C1298">
        <v>1</v>
      </c>
      <c r="D1298">
        <v>11943</v>
      </c>
      <c r="E1298" t="s">
        <v>9</v>
      </c>
      <c r="F1298">
        <v>9.7626953125</v>
      </c>
      <c r="G1298" t="s">
        <v>10</v>
      </c>
      <c r="H1298" t="s">
        <v>11</v>
      </c>
      <c r="I1298" t="s">
        <v>16</v>
      </c>
    </row>
    <row r="1299" spans="1:9" x14ac:dyDescent="0.35">
      <c r="A1299" s="2">
        <v>45365.503472222219</v>
      </c>
      <c r="B1299" s="3">
        <v>45365</v>
      </c>
      <c r="C1299">
        <v>1</v>
      </c>
      <c r="D1299">
        <v>11943</v>
      </c>
      <c r="E1299" t="s">
        <v>9</v>
      </c>
      <c r="F1299">
        <v>6.65478515625</v>
      </c>
      <c r="G1299" t="s">
        <v>10</v>
      </c>
      <c r="H1299" t="s">
        <v>11</v>
      </c>
      <c r="I1299" t="s">
        <v>16</v>
      </c>
    </row>
    <row r="1300" spans="1:9" x14ac:dyDescent="0.35">
      <c r="A1300" s="2">
        <v>45365.506944444453</v>
      </c>
      <c r="B1300" s="3">
        <v>45365</v>
      </c>
      <c r="C1300">
        <v>1</v>
      </c>
      <c r="D1300">
        <v>11943</v>
      </c>
      <c r="E1300" t="s">
        <v>9</v>
      </c>
      <c r="F1300">
        <v>10.42822265625</v>
      </c>
      <c r="G1300" t="s">
        <v>10</v>
      </c>
      <c r="H1300" t="s">
        <v>11</v>
      </c>
      <c r="I1300" t="s">
        <v>16</v>
      </c>
    </row>
    <row r="1301" spans="1:9" x14ac:dyDescent="0.35">
      <c r="A1301" s="2">
        <v>45365.510416666657</v>
      </c>
      <c r="B1301" s="3">
        <v>45365</v>
      </c>
      <c r="C1301">
        <v>1</v>
      </c>
      <c r="D1301">
        <v>11943</v>
      </c>
      <c r="E1301" t="s">
        <v>9</v>
      </c>
      <c r="F1301">
        <v>11.65380859375</v>
      </c>
      <c r="G1301" t="s">
        <v>10</v>
      </c>
      <c r="H1301" t="s">
        <v>11</v>
      </c>
      <c r="I1301" t="s">
        <v>16</v>
      </c>
    </row>
    <row r="1302" spans="1:9" x14ac:dyDescent="0.35">
      <c r="A1302" s="2">
        <v>45365.513888888891</v>
      </c>
      <c r="B1302" s="3">
        <v>45365</v>
      </c>
      <c r="C1302">
        <v>1</v>
      </c>
      <c r="D1302">
        <v>11943</v>
      </c>
      <c r="E1302" t="s">
        <v>9</v>
      </c>
      <c r="F1302">
        <v>7.1650390625</v>
      </c>
      <c r="G1302" t="s">
        <v>10</v>
      </c>
      <c r="H1302" t="s">
        <v>11</v>
      </c>
      <c r="I1302" t="s">
        <v>16</v>
      </c>
    </row>
    <row r="1303" spans="1:9" x14ac:dyDescent="0.35">
      <c r="A1303" s="2">
        <v>45365.517361111109</v>
      </c>
      <c r="B1303" s="3">
        <v>45365</v>
      </c>
      <c r="C1303">
        <v>1</v>
      </c>
      <c r="D1303">
        <v>11943</v>
      </c>
      <c r="E1303" t="s">
        <v>9</v>
      </c>
      <c r="F1303">
        <v>10.85693359375</v>
      </c>
      <c r="G1303" t="s">
        <v>10</v>
      </c>
      <c r="H1303" t="s">
        <v>11</v>
      </c>
      <c r="I1303" t="s">
        <v>16</v>
      </c>
    </row>
    <row r="1304" spans="1:9" x14ac:dyDescent="0.35">
      <c r="A1304" s="2">
        <v>45365.520833333343</v>
      </c>
      <c r="B1304" s="3">
        <v>45365</v>
      </c>
      <c r="C1304">
        <v>1</v>
      </c>
      <c r="D1304">
        <v>11943</v>
      </c>
      <c r="E1304" t="s">
        <v>9</v>
      </c>
      <c r="F1304">
        <v>10.853515625</v>
      </c>
      <c r="G1304" t="s">
        <v>10</v>
      </c>
      <c r="H1304" t="s">
        <v>11</v>
      </c>
      <c r="I1304" t="s">
        <v>16</v>
      </c>
    </row>
    <row r="1305" spans="1:9" x14ac:dyDescent="0.35">
      <c r="A1305" s="2">
        <v>45365.524305555547</v>
      </c>
      <c r="B1305" s="3">
        <v>45365</v>
      </c>
      <c r="C1305">
        <v>1</v>
      </c>
      <c r="D1305">
        <v>11943</v>
      </c>
      <c r="E1305" t="s">
        <v>9</v>
      </c>
      <c r="F1305">
        <v>7.115234375</v>
      </c>
      <c r="G1305" t="s">
        <v>10</v>
      </c>
      <c r="H1305" t="s">
        <v>11</v>
      </c>
      <c r="I1305" t="s">
        <v>16</v>
      </c>
    </row>
    <row r="1306" spans="1:9" x14ac:dyDescent="0.35">
      <c r="A1306" s="2">
        <v>45365.527777777781</v>
      </c>
      <c r="B1306" s="3">
        <v>45365</v>
      </c>
      <c r="C1306">
        <v>1</v>
      </c>
      <c r="D1306">
        <v>11943</v>
      </c>
      <c r="E1306" t="s">
        <v>9</v>
      </c>
      <c r="F1306">
        <v>9.4404296875</v>
      </c>
      <c r="G1306" t="s">
        <v>10</v>
      </c>
      <c r="H1306" t="s">
        <v>11</v>
      </c>
      <c r="I1306" t="s">
        <v>16</v>
      </c>
    </row>
    <row r="1307" spans="1:9" x14ac:dyDescent="0.35">
      <c r="A1307" s="2">
        <v>45365.53125</v>
      </c>
      <c r="B1307" s="3">
        <v>45365</v>
      </c>
      <c r="C1307">
        <v>1</v>
      </c>
      <c r="D1307">
        <v>11943</v>
      </c>
      <c r="E1307" t="s">
        <v>9</v>
      </c>
      <c r="F1307">
        <v>12.86279296875</v>
      </c>
      <c r="G1307" t="s">
        <v>10</v>
      </c>
      <c r="H1307" t="s">
        <v>11</v>
      </c>
      <c r="I1307" t="s">
        <v>16</v>
      </c>
    </row>
    <row r="1308" spans="1:9" x14ac:dyDescent="0.35">
      <c r="A1308" s="2">
        <v>45365.534722222219</v>
      </c>
      <c r="B1308" s="3">
        <v>45365</v>
      </c>
      <c r="C1308">
        <v>1</v>
      </c>
      <c r="D1308">
        <v>11943</v>
      </c>
      <c r="E1308" t="s">
        <v>9</v>
      </c>
      <c r="F1308">
        <v>9.6328125</v>
      </c>
      <c r="G1308" t="s">
        <v>10</v>
      </c>
      <c r="H1308" t="s">
        <v>11</v>
      </c>
      <c r="I1308" t="s">
        <v>16</v>
      </c>
    </row>
    <row r="1309" spans="1:9" x14ac:dyDescent="0.35">
      <c r="A1309" s="2">
        <v>45365.538194444453</v>
      </c>
      <c r="B1309" s="3">
        <v>45365</v>
      </c>
      <c r="C1309">
        <v>1</v>
      </c>
      <c r="D1309">
        <v>11943</v>
      </c>
      <c r="E1309" t="s">
        <v>9</v>
      </c>
      <c r="F1309">
        <v>6.7421875</v>
      </c>
      <c r="G1309" t="s">
        <v>10</v>
      </c>
      <c r="H1309" t="s">
        <v>11</v>
      </c>
      <c r="I1309" t="s">
        <v>16</v>
      </c>
    </row>
    <row r="1310" spans="1:9" x14ac:dyDescent="0.35">
      <c r="A1310" s="2">
        <v>45365.541666666657</v>
      </c>
      <c r="B1310" s="3">
        <v>45365</v>
      </c>
      <c r="C1310">
        <v>1</v>
      </c>
      <c r="D1310">
        <v>11943</v>
      </c>
      <c r="E1310" t="s">
        <v>9</v>
      </c>
      <c r="F1310">
        <v>9.97900390625</v>
      </c>
      <c r="G1310" t="s">
        <v>10</v>
      </c>
      <c r="H1310" t="s">
        <v>11</v>
      </c>
      <c r="I1310" t="s">
        <v>16</v>
      </c>
    </row>
    <row r="1311" spans="1:9" x14ac:dyDescent="0.35">
      <c r="A1311" s="2">
        <v>45365.545138888891</v>
      </c>
      <c r="B1311" s="3">
        <v>45365</v>
      </c>
      <c r="C1311">
        <v>1</v>
      </c>
      <c r="D1311">
        <v>11943</v>
      </c>
      <c r="E1311" t="s">
        <v>9</v>
      </c>
      <c r="F1311">
        <v>11.7314453125</v>
      </c>
      <c r="G1311" t="s">
        <v>10</v>
      </c>
      <c r="H1311" t="s">
        <v>11</v>
      </c>
      <c r="I1311" t="s">
        <v>16</v>
      </c>
    </row>
    <row r="1312" spans="1:9" x14ac:dyDescent="0.35">
      <c r="A1312" s="2">
        <v>45365.548611111109</v>
      </c>
      <c r="B1312" s="3">
        <v>45365</v>
      </c>
      <c r="C1312">
        <v>1</v>
      </c>
      <c r="D1312">
        <v>11943</v>
      </c>
      <c r="E1312" t="s">
        <v>9</v>
      </c>
      <c r="F1312">
        <v>7.3837890625</v>
      </c>
      <c r="G1312" t="s">
        <v>10</v>
      </c>
      <c r="H1312" t="s">
        <v>11</v>
      </c>
      <c r="I1312" t="s">
        <v>16</v>
      </c>
    </row>
    <row r="1313" spans="1:9" x14ac:dyDescent="0.35">
      <c r="A1313" s="2">
        <v>45365.552083333343</v>
      </c>
      <c r="B1313" s="3">
        <v>45365</v>
      </c>
      <c r="C1313">
        <v>1</v>
      </c>
      <c r="D1313">
        <v>11943</v>
      </c>
      <c r="E1313" t="s">
        <v>9</v>
      </c>
      <c r="F1313">
        <v>10.330078125</v>
      </c>
      <c r="G1313" t="s">
        <v>10</v>
      </c>
      <c r="H1313" t="s">
        <v>11</v>
      </c>
      <c r="I1313" t="s">
        <v>16</v>
      </c>
    </row>
    <row r="1314" spans="1:9" x14ac:dyDescent="0.35">
      <c r="A1314" s="2">
        <v>45365.555555555547</v>
      </c>
      <c r="B1314" s="3">
        <v>45365</v>
      </c>
      <c r="C1314">
        <v>1</v>
      </c>
      <c r="D1314">
        <v>11943</v>
      </c>
      <c r="E1314" t="s">
        <v>9</v>
      </c>
      <c r="F1314">
        <v>11.13525390625</v>
      </c>
      <c r="G1314" t="s">
        <v>10</v>
      </c>
      <c r="H1314" t="s">
        <v>11</v>
      </c>
      <c r="I1314" t="s">
        <v>16</v>
      </c>
    </row>
    <row r="1315" spans="1:9" x14ac:dyDescent="0.35">
      <c r="A1315" s="2">
        <v>45365.559027777781</v>
      </c>
      <c r="B1315" s="3">
        <v>45365</v>
      </c>
      <c r="C1315">
        <v>1</v>
      </c>
      <c r="D1315">
        <v>11943</v>
      </c>
      <c r="E1315" t="s">
        <v>9</v>
      </c>
      <c r="F1315">
        <v>7.24462890625</v>
      </c>
      <c r="G1315" t="s">
        <v>10</v>
      </c>
      <c r="H1315" t="s">
        <v>11</v>
      </c>
      <c r="I1315" t="s">
        <v>16</v>
      </c>
    </row>
    <row r="1316" spans="1:9" x14ac:dyDescent="0.35">
      <c r="A1316" s="2">
        <v>45365.5625</v>
      </c>
      <c r="B1316" s="3">
        <v>45365</v>
      </c>
      <c r="C1316">
        <v>1</v>
      </c>
      <c r="D1316">
        <v>11943</v>
      </c>
      <c r="E1316" t="s">
        <v>9</v>
      </c>
      <c r="F1316">
        <v>9.16943359375</v>
      </c>
      <c r="G1316" t="s">
        <v>10</v>
      </c>
      <c r="H1316" t="s">
        <v>11</v>
      </c>
      <c r="I1316" t="s">
        <v>16</v>
      </c>
    </row>
    <row r="1317" spans="1:9" x14ac:dyDescent="0.35">
      <c r="A1317" s="2">
        <v>45365.565972222219</v>
      </c>
      <c r="B1317" s="3">
        <v>45365</v>
      </c>
      <c r="C1317">
        <v>1</v>
      </c>
      <c r="D1317">
        <v>11943</v>
      </c>
      <c r="E1317" t="s">
        <v>9</v>
      </c>
      <c r="F1317">
        <v>12.4541015625</v>
      </c>
      <c r="G1317" t="s">
        <v>10</v>
      </c>
      <c r="H1317" t="s">
        <v>11</v>
      </c>
      <c r="I1317" t="s">
        <v>16</v>
      </c>
    </row>
    <row r="1318" spans="1:9" x14ac:dyDescent="0.35">
      <c r="A1318" s="2">
        <v>45365.569444444453</v>
      </c>
      <c r="B1318" s="3">
        <v>45365</v>
      </c>
      <c r="C1318">
        <v>1</v>
      </c>
      <c r="D1318">
        <v>11943</v>
      </c>
      <c r="E1318" t="s">
        <v>9</v>
      </c>
      <c r="F1318">
        <v>11.0771484375</v>
      </c>
      <c r="G1318" t="s">
        <v>10</v>
      </c>
      <c r="H1318" t="s">
        <v>11</v>
      </c>
      <c r="I1318" t="s">
        <v>16</v>
      </c>
    </row>
    <row r="1319" spans="1:9" x14ac:dyDescent="0.35">
      <c r="A1319" s="2">
        <v>45365.572916666657</v>
      </c>
      <c r="B1319" s="3">
        <v>45365</v>
      </c>
      <c r="C1319">
        <v>1</v>
      </c>
      <c r="D1319">
        <v>11943</v>
      </c>
      <c r="E1319" t="s">
        <v>9</v>
      </c>
      <c r="F1319">
        <v>8.04296875</v>
      </c>
      <c r="G1319" t="s">
        <v>10</v>
      </c>
      <c r="H1319" t="s">
        <v>11</v>
      </c>
      <c r="I1319" t="s">
        <v>16</v>
      </c>
    </row>
    <row r="1320" spans="1:9" x14ac:dyDescent="0.35">
      <c r="A1320" s="2">
        <v>45365.576388888891</v>
      </c>
      <c r="B1320" s="3">
        <v>45365</v>
      </c>
      <c r="C1320">
        <v>1</v>
      </c>
      <c r="D1320">
        <v>11943</v>
      </c>
      <c r="E1320" t="s">
        <v>9</v>
      </c>
      <c r="F1320">
        <v>9.115234375</v>
      </c>
      <c r="G1320" t="s">
        <v>10</v>
      </c>
      <c r="H1320" t="s">
        <v>11</v>
      </c>
      <c r="I1320" t="s">
        <v>16</v>
      </c>
    </row>
    <row r="1321" spans="1:9" x14ac:dyDescent="0.35">
      <c r="A1321" s="2">
        <v>45365.579861111109</v>
      </c>
      <c r="B1321" s="3">
        <v>45365</v>
      </c>
      <c r="C1321">
        <v>1</v>
      </c>
      <c r="D1321">
        <v>11943</v>
      </c>
      <c r="E1321" t="s">
        <v>9</v>
      </c>
      <c r="F1321">
        <v>12.76708984375</v>
      </c>
      <c r="G1321" t="s">
        <v>10</v>
      </c>
      <c r="H1321" t="s">
        <v>11</v>
      </c>
      <c r="I1321" t="s">
        <v>16</v>
      </c>
    </row>
    <row r="1322" spans="1:9" x14ac:dyDescent="0.35">
      <c r="A1322" s="2">
        <v>45365.583333333343</v>
      </c>
      <c r="B1322" s="3">
        <v>45365</v>
      </c>
      <c r="C1322">
        <v>1</v>
      </c>
      <c r="D1322">
        <v>11943</v>
      </c>
      <c r="E1322" t="s">
        <v>9</v>
      </c>
      <c r="F1322">
        <v>7.9033203125</v>
      </c>
      <c r="G1322" t="s">
        <v>10</v>
      </c>
      <c r="H1322" t="s">
        <v>11</v>
      </c>
      <c r="I1322" t="s">
        <v>16</v>
      </c>
    </row>
    <row r="1323" spans="1:9" x14ac:dyDescent="0.35">
      <c r="A1323" s="2">
        <v>45365.586805555547</v>
      </c>
      <c r="B1323" s="3">
        <v>45365</v>
      </c>
      <c r="C1323">
        <v>1</v>
      </c>
      <c r="D1323">
        <v>11943</v>
      </c>
      <c r="E1323" t="s">
        <v>9</v>
      </c>
      <c r="F1323">
        <v>8.802734375</v>
      </c>
      <c r="G1323" t="s">
        <v>10</v>
      </c>
      <c r="H1323" t="s">
        <v>11</v>
      </c>
      <c r="I1323" t="s">
        <v>16</v>
      </c>
    </row>
    <row r="1324" spans="1:9" x14ac:dyDescent="0.35">
      <c r="A1324" s="2">
        <v>45365.590277777781</v>
      </c>
      <c r="B1324" s="3">
        <v>45365</v>
      </c>
      <c r="C1324">
        <v>1</v>
      </c>
      <c r="D1324">
        <v>11943</v>
      </c>
      <c r="E1324" t="s">
        <v>9</v>
      </c>
      <c r="F1324">
        <v>13.11083984375</v>
      </c>
      <c r="G1324" t="s">
        <v>10</v>
      </c>
      <c r="H1324" t="s">
        <v>11</v>
      </c>
      <c r="I1324" t="s">
        <v>16</v>
      </c>
    </row>
    <row r="1325" spans="1:9" x14ac:dyDescent="0.35">
      <c r="A1325" s="2">
        <v>45365.59375</v>
      </c>
      <c r="B1325" s="3">
        <v>45365</v>
      </c>
      <c r="C1325">
        <v>1</v>
      </c>
      <c r="D1325">
        <v>11943</v>
      </c>
      <c r="E1325" t="s">
        <v>9</v>
      </c>
      <c r="F1325">
        <v>9.64990234375</v>
      </c>
      <c r="G1325" t="s">
        <v>10</v>
      </c>
      <c r="H1325" t="s">
        <v>11</v>
      </c>
      <c r="I1325" t="s">
        <v>16</v>
      </c>
    </row>
    <row r="1326" spans="1:9" x14ac:dyDescent="0.35">
      <c r="A1326" s="2">
        <v>45365.597222222219</v>
      </c>
      <c r="B1326" s="3">
        <v>45365</v>
      </c>
      <c r="C1326">
        <v>1</v>
      </c>
      <c r="D1326">
        <v>11943</v>
      </c>
      <c r="E1326" t="s">
        <v>9</v>
      </c>
      <c r="F1326">
        <v>7.45849609375</v>
      </c>
      <c r="G1326" t="s">
        <v>10</v>
      </c>
      <c r="H1326" t="s">
        <v>11</v>
      </c>
      <c r="I1326" t="s">
        <v>16</v>
      </c>
    </row>
    <row r="1327" spans="1:9" x14ac:dyDescent="0.35">
      <c r="A1327" s="2">
        <v>45365.600694444453</v>
      </c>
      <c r="B1327" s="3">
        <v>45365</v>
      </c>
      <c r="C1327">
        <v>1</v>
      </c>
      <c r="D1327">
        <v>11943</v>
      </c>
      <c r="E1327" t="s">
        <v>9</v>
      </c>
      <c r="F1327">
        <v>10.87109375</v>
      </c>
      <c r="G1327" t="s">
        <v>10</v>
      </c>
      <c r="H1327" t="s">
        <v>11</v>
      </c>
      <c r="I1327" t="s">
        <v>16</v>
      </c>
    </row>
    <row r="1328" spans="1:9" x14ac:dyDescent="0.35">
      <c r="A1328" s="2">
        <v>45365.604166666657</v>
      </c>
      <c r="B1328" s="3">
        <v>45365</v>
      </c>
      <c r="C1328">
        <v>1</v>
      </c>
      <c r="D1328">
        <v>11943</v>
      </c>
      <c r="E1328" t="s">
        <v>9</v>
      </c>
      <c r="F1328">
        <v>11.31103515625</v>
      </c>
      <c r="G1328" t="s">
        <v>10</v>
      </c>
      <c r="H1328" t="s">
        <v>11</v>
      </c>
      <c r="I1328" t="s">
        <v>16</v>
      </c>
    </row>
    <row r="1329" spans="1:9" x14ac:dyDescent="0.35">
      <c r="A1329" s="2">
        <v>45365.607638888891</v>
      </c>
      <c r="B1329" s="3">
        <v>45365</v>
      </c>
      <c r="C1329">
        <v>1</v>
      </c>
      <c r="D1329">
        <v>11943</v>
      </c>
      <c r="E1329" t="s">
        <v>9</v>
      </c>
      <c r="F1329">
        <v>6.9794921875</v>
      </c>
      <c r="G1329" t="s">
        <v>10</v>
      </c>
      <c r="H1329" t="s">
        <v>11</v>
      </c>
      <c r="I1329" t="s">
        <v>16</v>
      </c>
    </row>
    <row r="1330" spans="1:9" x14ac:dyDescent="0.35">
      <c r="A1330" s="2">
        <v>45365.611111111109</v>
      </c>
      <c r="B1330" s="3">
        <v>45365</v>
      </c>
      <c r="C1330">
        <v>1</v>
      </c>
      <c r="D1330">
        <v>11943</v>
      </c>
      <c r="E1330" t="s">
        <v>9</v>
      </c>
      <c r="F1330">
        <v>9.61474609375</v>
      </c>
      <c r="G1330" t="s">
        <v>10</v>
      </c>
      <c r="H1330" t="s">
        <v>11</v>
      </c>
      <c r="I1330" t="s">
        <v>16</v>
      </c>
    </row>
    <row r="1331" spans="1:9" x14ac:dyDescent="0.35">
      <c r="A1331" s="2">
        <v>45365.614583333343</v>
      </c>
      <c r="B1331" s="3">
        <v>45365</v>
      </c>
      <c r="C1331">
        <v>1</v>
      </c>
      <c r="D1331">
        <v>11943</v>
      </c>
      <c r="E1331" t="s">
        <v>9</v>
      </c>
      <c r="F1331">
        <v>11.42333984375</v>
      </c>
      <c r="G1331" t="s">
        <v>10</v>
      </c>
      <c r="H1331" t="s">
        <v>11</v>
      </c>
      <c r="I1331" t="s">
        <v>16</v>
      </c>
    </row>
    <row r="1332" spans="1:9" x14ac:dyDescent="0.35">
      <c r="A1332" s="2">
        <v>45365.618055555547</v>
      </c>
      <c r="B1332" s="3">
        <v>45365</v>
      </c>
      <c r="C1332">
        <v>1</v>
      </c>
      <c r="D1332">
        <v>11943</v>
      </c>
      <c r="E1332" t="s">
        <v>9</v>
      </c>
      <c r="F1332">
        <v>7.275390625</v>
      </c>
      <c r="G1332" t="s">
        <v>10</v>
      </c>
      <c r="H1332" t="s">
        <v>11</v>
      </c>
      <c r="I1332" t="s">
        <v>16</v>
      </c>
    </row>
    <row r="1333" spans="1:9" x14ac:dyDescent="0.35">
      <c r="A1333" s="2">
        <v>45365.621527777781</v>
      </c>
      <c r="B1333" s="3">
        <v>45365</v>
      </c>
      <c r="C1333">
        <v>1</v>
      </c>
      <c r="D1333">
        <v>11943</v>
      </c>
      <c r="E1333" t="s">
        <v>9</v>
      </c>
      <c r="F1333">
        <v>9.1318359375</v>
      </c>
      <c r="G1333" t="s">
        <v>10</v>
      </c>
      <c r="H1333" t="s">
        <v>11</v>
      </c>
      <c r="I1333" t="s">
        <v>16</v>
      </c>
    </row>
    <row r="1334" spans="1:9" x14ac:dyDescent="0.35">
      <c r="A1334" s="2">
        <v>45365.625</v>
      </c>
      <c r="B1334" s="3">
        <v>45365</v>
      </c>
      <c r="C1334">
        <v>1</v>
      </c>
      <c r="D1334">
        <v>11943</v>
      </c>
      <c r="E1334" t="s">
        <v>9</v>
      </c>
      <c r="F1334">
        <v>12.29541015625</v>
      </c>
      <c r="G1334" t="s">
        <v>10</v>
      </c>
      <c r="H1334" t="s">
        <v>11</v>
      </c>
      <c r="I1334" t="s">
        <v>16</v>
      </c>
    </row>
    <row r="1335" spans="1:9" x14ac:dyDescent="0.35">
      <c r="A1335" s="2">
        <v>45365.628472222219</v>
      </c>
      <c r="B1335" s="3">
        <v>45365</v>
      </c>
      <c r="C1335">
        <v>1</v>
      </c>
      <c r="D1335">
        <v>11943</v>
      </c>
      <c r="E1335" t="s">
        <v>9</v>
      </c>
      <c r="F1335">
        <v>10.07275390625</v>
      </c>
      <c r="G1335" t="s">
        <v>10</v>
      </c>
      <c r="H1335" t="s">
        <v>11</v>
      </c>
      <c r="I1335" t="s">
        <v>16</v>
      </c>
    </row>
    <row r="1336" spans="1:9" x14ac:dyDescent="0.35">
      <c r="A1336" s="2">
        <v>45365.631944444453</v>
      </c>
      <c r="B1336" s="3">
        <v>45365</v>
      </c>
      <c r="C1336">
        <v>1</v>
      </c>
      <c r="D1336">
        <v>11943</v>
      </c>
      <c r="E1336" t="s">
        <v>9</v>
      </c>
      <c r="F1336">
        <v>6.8330078125</v>
      </c>
      <c r="G1336" t="s">
        <v>10</v>
      </c>
      <c r="H1336" t="s">
        <v>11</v>
      </c>
      <c r="I1336" t="s">
        <v>16</v>
      </c>
    </row>
    <row r="1337" spans="1:9" x14ac:dyDescent="0.35">
      <c r="A1337" s="2">
        <v>45365.635416666657</v>
      </c>
      <c r="B1337" s="3">
        <v>45365</v>
      </c>
      <c r="C1337">
        <v>1</v>
      </c>
      <c r="D1337">
        <v>11943</v>
      </c>
      <c r="E1337" t="s">
        <v>9</v>
      </c>
      <c r="F1337">
        <v>10.32080078125</v>
      </c>
      <c r="G1337" t="s">
        <v>10</v>
      </c>
      <c r="H1337" t="s">
        <v>11</v>
      </c>
      <c r="I1337" t="s">
        <v>16</v>
      </c>
    </row>
    <row r="1338" spans="1:9" x14ac:dyDescent="0.35">
      <c r="A1338" s="2">
        <v>45365.638888888891</v>
      </c>
      <c r="B1338" s="3">
        <v>45365</v>
      </c>
      <c r="C1338">
        <v>1</v>
      </c>
      <c r="D1338">
        <v>11943</v>
      </c>
      <c r="E1338" t="s">
        <v>9</v>
      </c>
      <c r="F1338">
        <v>11.75439453125</v>
      </c>
      <c r="G1338" t="s">
        <v>10</v>
      </c>
      <c r="H1338" t="s">
        <v>11</v>
      </c>
      <c r="I1338" t="s">
        <v>16</v>
      </c>
    </row>
    <row r="1339" spans="1:9" x14ac:dyDescent="0.35">
      <c r="A1339" s="2">
        <v>45365.642361111109</v>
      </c>
      <c r="B1339" s="3">
        <v>45365</v>
      </c>
      <c r="C1339">
        <v>1</v>
      </c>
      <c r="D1339">
        <v>11943</v>
      </c>
      <c r="E1339" t="s">
        <v>9</v>
      </c>
      <c r="F1339">
        <v>7.3505859375</v>
      </c>
      <c r="G1339" t="s">
        <v>10</v>
      </c>
      <c r="H1339" t="s">
        <v>11</v>
      </c>
      <c r="I1339" t="s">
        <v>16</v>
      </c>
    </row>
    <row r="1340" spans="1:9" x14ac:dyDescent="0.35">
      <c r="A1340" s="2">
        <v>45365.645833333343</v>
      </c>
      <c r="B1340" s="3">
        <v>45365</v>
      </c>
      <c r="C1340">
        <v>1</v>
      </c>
      <c r="D1340">
        <v>11943</v>
      </c>
      <c r="E1340" t="s">
        <v>9</v>
      </c>
      <c r="F1340">
        <v>9.3857421875</v>
      </c>
      <c r="G1340" t="s">
        <v>10</v>
      </c>
      <c r="H1340" t="s">
        <v>11</v>
      </c>
      <c r="I1340" t="s">
        <v>16</v>
      </c>
    </row>
    <row r="1341" spans="1:9" x14ac:dyDescent="0.35">
      <c r="A1341" s="2">
        <v>45365.649305555547</v>
      </c>
      <c r="B1341" s="3">
        <v>45365</v>
      </c>
      <c r="C1341">
        <v>1</v>
      </c>
      <c r="D1341">
        <v>11943</v>
      </c>
      <c r="E1341" t="s">
        <v>9</v>
      </c>
      <c r="F1341">
        <v>11.83154296875</v>
      </c>
      <c r="G1341" t="s">
        <v>10</v>
      </c>
      <c r="H1341" t="s">
        <v>11</v>
      </c>
      <c r="I1341" t="s">
        <v>16</v>
      </c>
    </row>
    <row r="1342" spans="1:9" x14ac:dyDescent="0.35">
      <c r="A1342" s="2">
        <v>45365.652777777781</v>
      </c>
      <c r="B1342" s="3">
        <v>45365</v>
      </c>
      <c r="C1342">
        <v>1</v>
      </c>
      <c r="D1342">
        <v>11943</v>
      </c>
      <c r="E1342" t="s">
        <v>9</v>
      </c>
      <c r="F1342">
        <v>8.7734375</v>
      </c>
      <c r="G1342" t="s">
        <v>10</v>
      </c>
      <c r="H1342" t="s">
        <v>11</v>
      </c>
      <c r="I1342" t="s">
        <v>16</v>
      </c>
    </row>
    <row r="1343" spans="1:9" x14ac:dyDescent="0.35">
      <c r="A1343" s="2">
        <v>45365.65625</v>
      </c>
      <c r="B1343" s="3">
        <v>45365</v>
      </c>
      <c r="C1343">
        <v>1</v>
      </c>
      <c r="D1343">
        <v>11943</v>
      </c>
      <c r="E1343" t="s">
        <v>9</v>
      </c>
      <c r="F1343">
        <v>7.8466796875</v>
      </c>
      <c r="G1343" t="s">
        <v>10</v>
      </c>
      <c r="H1343" t="s">
        <v>11</v>
      </c>
      <c r="I1343" t="s">
        <v>16</v>
      </c>
    </row>
    <row r="1344" spans="1:9" x14ac:dyDescent="0.35">
      <c r="A1344" s="2">
        <v>45365.659722222219</v>
      </c>
      <c r="B1344" s="3">
        <v>45365</v>
      </c>
      <c r="C1344">
        <v>1</v>
      </c>
      <c r="D1344">
        <v>11943</v>
      </c>
      <c r="E1344" t="s">
        <v>9</v>
      </c>
      <c r="F1344">
        <v>11.2333984375</v>
      </c>
      <c r="G1344" t="s">
        <v>10</v>
      </c>
      <c r="H1344" t="s">
        <v>11</v>
      </c>
      <c r="I1344" t="s">
        <v>16</v>
      </c>
    </row>
    <row r="1345" spans="1:9" x14ac:dyDescent="0.35">
      <c r="A1345" s="2">
        <v>45365.663194444453</v>
      </c>
      <c r="B1345" s="3">
        <v>45365</v>
      </c>
      <c r="C1345">
        <v>1</v>
      </c>
      <c r="D1345">
        <v>11943</v>
      </c>
      <c r="E1345" t="s">
        <v>9</v>
      </c>
      <c r="F1345">
        <v>10.9541015625</v>
      </c>
      <c r="G1345" t="s">
        <v>10</v>
      </c>
      <c r="H1345" t="s">
        <v>11</v>
      </c>
      <c r="I1345" t="s">
        <v>16</v>
      </c>
    </row>
    <row r="1346" spans="1:9" x14ac:dyDescent="0.35">
      <c r="A1346" s="2">
        <v>45365.666666666657</v>
      </c>
      <c r="B1346" s="3">
        <v>45365</v>
      </c>
      <c r="C1346">
        <v>1</v>
      </c>
      <c r="D1346">
        <v>11943</v>
      </c>
      <c r="E1346" t="s">
        <v>9</v>
      </c>
      <c r="F1346">
        <v>7.50830078125</v>
      </c>
      <c r="G1346" t="s">
        <v>10</v>
      </c>
      <c r="H1346" t="s">
        <v>11</v>
      </c>
      <c r="I1346" t="s">
        <v>16</v>
      </c>
    </row>
    <row r="1347" spans="1:9" x14ac:dyDescent="0.35">
      <c r="A1347" s="2">
        <v>45365.670138888891</v>
      </c>
      <c r="B1347" s="3">
        <v>45365</v>
      </c>
      <c r="C1347">
        <v>1</v>
      </c>
      <c r="D1347">
        <v>11943</v>
      </c>
      <c r="E1347" t="s">
        <v>9</v>
      </c>
      <c r="F1347">
        <v>9.7734375</v>
      </c>
      <c r="G1347" t="s">
        <v>10</v>
      </c>
      <c r="H1347" t="s">
        <v>11</v>
      </c>
      <c r="I1347" t="s">
        <v>16</v>
      </c>
    </row>
    <row r="1348" spans="1:9" x14ac:dyDescent="0.35">
      <c r="A1348" s="2">
        <v>45365.673611111109</v>
      </c>
      <c r="B1348" s="3">
        <v>45365</v>
      </c>
      <c r="C1348">
        <v>1</v>
      </c>
      <c r="D1348">
        <v>11943</v>
      </c>
      <c r="E1348" t="s">
        <v>9</v>
      </c>
      <c r="F1348">
        <v>12.7724609375</v>
      </c>
      <c r="G1348" t="s">
        <v>10</v>
      </c>
      <c r="H1348" t="s">
        <v>11</v>
      </c>
      <c r="I1348" t="s">
        <v>16</v>
      </c>
    </row>
    <row r="1349" spans="1:9" x14ac:dyDescent="0.35">
      <c r="A1349" s="2">
        <v>45365.677083333343</v>
      </c>
      <c r="B1349" s="3">
        <v>45365</v>
      </c>
      <c r="C1349">
        <v>1</v>
      </c>
      <c r="D1349">
        <v>11943</v>
      </c>
      <c r="E1349" t="s">
        <v>9</v>
      </c>
      <c r="F1349">
        <v>7.666015625</v>
      </c>
      <c r="G1349" t="s">
        <v>10</v>
      </c>
      <c r="H1349" t="s">
        <v>11</v>
      </c>
      <c r="I1349" t="s">
        <v>16</v>
      </c>
    </row>
    <row r="1350" spans="1:9" x14ac:dyDescent="0.35">
      <c r="A1350" s="2">
        <v>45365.680555555547</v>
      </c>
      <c r="B1350" s="3">
        <v>45365</v>
      </c>
      <c r="C1350">
        <v>1</v>
      </c>
      <c r="D1350">
        <v>11943</v>
      </c>
      <c r="E1350" t="s">
        <v>9</v>
      </c>
      <c r="F1350">
        <v>8.900390625</v>
      </c>
      <c r="G1350" t="s">
        <v>10</v>
      </c>
      <c r="H1350" t="s">
        <v>11</v>
      </c>
      <c r="I1350" t="s">
        <v>16</v>
      </c>
    </row>
    <row r="1351" spans="1:9" x14ac:dyDescent="0.35">
      <c r="A1351" s="2">
        <v>45365.684027777781</v>
      </c>
      <c r="B1351" s="3">
        <v>45365</v>
      </c>
      <c r="C1351">
        <v>1</v>
      </c>
      <c r="D1351">
        <v>11943</v>
      </c>
      <c r="E1351" t="s">
        <v>9</v>
      </c>
      <c r="F1351">
        <v>12.4267578125</v>
      </c>
      <c r="G1351" t="s">
        <v>10</v>
      </c>
      <c r="H1351" t="s">
        <v>11</v>
      </c>
      <c r="I1351" t="s">
        <v>16</v>
      </c>
    </row>
    <row r="1352" spans="1:9" x14ac:dyDescent="0.35">
      <c r="A1352" s="2">
        <v>45365.6875</v>
      </c>
      <c r="B1352" s="3">
        <v>45365</v>
      </c>
      <c r="C1352">
        <v>1</v>
      </c>
      <c r="D1352">
        <v>11943</v>
      </c>
      <c r="E1352" t="s">
        <v>9</v>
      </c>
      <c r="F1352">
        <v>9.36279296875</v>
      </c>
      <c r="G1352" t="s">
        <v>10</v>
      </c>
      <c r="H1352" t="s">
        <v>11</v>
      </c>
      <c r="I1352" t="s">
        <v>16</v>
      </c>
    </row>
    <row r="1353" spans="1:9" x14ac:dyDescent="0.35">
      <c r="A1353" s="2">
        <v>45365.690972222219</v>
      </c>
      <c r="B1353" s="3">
        <v>45365</v>
      </c>
      <c r="C1353">
        <v>1</v>
      </c>
      <c r="D1353">
        <v>11943</v>
      </c>
      <c r="E1353" t="s">
        <v>9</v>
      </c>
      <c r="F1353">
        <v>7.80908203125</v>
      </c>
      <c r="G1353" t="s">
        <v>10</v>
      </c>
      <c r="H1353" t="s">
        <v>11</v>
      </c>
      <c r="I1353" t="s">
        <v>16</v>
      </c>
    </row>
    <row r="1354" spans="1:9" x14ac:dyDescent="0.35">
      <c r="A1354" s="2">
        <v>45365.694444444453</v>
      </c>
      <c r="B1354" s="3">
        <v>45365</v>
      </c>
      <c r="C1354">
        <v>1</v>
      </c>
      <c r="D1354">
        <v>11943</v>
      </c>
      <c r="E1354" t="s">
        <v>9</v>
      </c>
      <c r="F1354">
        <v>11.53857421875</v>
      </c>
      <c r="G1354" t="s">
        <v>10</v>
      </c>
      <c r="H1354" t="s">
        <v>11</v>
      </c>
      <c r="I1354" t="s">
        <v>16</v>
      </c>
    </row>
    <row r="1355" spans="1:9" x14ac:dyDescent="0.35">
      <c r="A1355" s="2">
        <v>45365.697916666657</v>
      </c>
      <c r="B1355" s="3">
        <v>45365</v>
      </c>
      <c r="C1355">
        <v>1</v>
      </c>
      <c r="D1355">
        <v>11943</v>
      </c>
      <c r="E1355" t="s">
        <v>9</v>
      </c>
      <c r="F1355">
        <v>10.54443359375</v>
      </c>
      <c r="G1355" t="s">
        <v>10</v>
      </c>
      <c r="H1355" t="s">
        <v>11</v>
      </c>
      <c r="I1355" t="s">
        <v>16</v>
      </c>
    </row>
    <row r="1356" spans="1:9" x14ac:dyDescent="0.35">
      <c r="A1356" s="2">
        <v>45365.701388888891</v>
      </c>
      <c r="B1356" s="3">
        <v>45365</v>
      </c>
      <c r="C1356">
        <v>1</v>
      </c>
      <c r="D1356">
        <v>11943</v>
      </c>
      <c r="E1356" t="s">
        <v>9</v>
      </c>
      <c r="F1356">
        <v>6.78271484375</v>
      </c>
      <c r="G1356" t="s">
        <v>10</v>
      </c>
      <c r="H1356" t="s">
        <v>11</v>
      </c>
      <c r="I1356" t="s">
        <v>16</v>
      </c>
    </row>
    <row r="1357" spans="1:9" x14ac:dyDescent="0.35">
      <c r="A1357" s="2">
        <v>45365.704861111109</v>
      </c>
      <c r="B1357" s="3">
        <v>45365</v>
      </c>
      <c r="C1357">
        <v>1</v>
      </c>
      <c r="D1357">
        <v>11943</v>
      </c>
      <c r="E1357" t="s">
        <v>9</v>
      </c>
      <c r="F1357">
        <v>10.3115234375</v>
      </c>
      <c r="G1357" t="s">
        <v>10</v>
      </c>
      <c r="H1357" t="s">
        <v>11</v>
      </c>
      <c r="I1357" t="s">
        <v>16</v>
      </c>
    </row>
    <row r="1358" spans="1:9" x14ac:dyDescent="0.35">
      <c r="A1358" s="2">
        <v>45365.708333333343</v>
      </c>
      <c r="B1358" s="3">
        <v>45365</v>
      </c>
      <c r="C1358">
        <v>1</v>
      </c>
      <c r="D1358">
        <v>11943</v>
      </c>
      <c r="E1358" t="s">
        <v>9</v>
      </c>
      <c r="F1358">
        <v>11.3681640625</v>
      </c>
      <c r="G1358" t="s">
        <v>10</v>
      </c>
      <c r="H1358" t="s">
        <v>11</v>
      </c>
      <c r="I1358" t="s">
        <v>16</v>
      </c>
    </row>
    <row r="1359" spans="1:9" x14ac:dyDescent="0.35">
      <c r="A1359" s="2">
        <v>45365.711805555547</v>
      </c>
      <c r="B1359" s="3">
        <v>45365</v>
      </c>
      <c r="C1359">
        <v>1</v>
      </c>
      <c r="D1359">
        <v>11943</v>
      </c>
      <c r="E1359" t="s">
        <v>9</v>
      </c>
      <c r="F1359">
        <v>7.71533203125</v>
      </c>
      <c r="G1359" t="s">
        <v>10</v>
      </c>
      <c r="H1359" t="s">
        <v>11</v>
      </c>
      <c r="I1359" t="s">
        <v>16</v>
      </c>
    </row>
    <row r="1360" spans="1:9" x14ac:dyDescent="0.35">
      <c r="A1360" s="2">
        <v>45365.715277777781</v>
      </c>
      <c r="B1360" s="3">
        <v>45365</v>
      </c>
      <c r="C1360">
        <v>1</v>
      </c>
      <c r="D1360">
        <v>11943</v>
      </c>
      <c r="E1360" t="s">
        <v>9</v>
      </c>
      <c r="F1360">
        <v>9.26513671875</v>
      </c>
      <c r="G1360" t="s">
        <v>10</v>
      </c>
      <c r="H1360" t="s">
        <v>11</v>
      </c>
      <c r="I1360" t="s">
        <v>16</v>
      </c>
    </row>
    <row r="1361" spans="1:9" x14ac:dyDescent="0.35">
      <c r="A1361" s="2">
        <v>45365.71875</v>
      </c>
      <c r="B1361" s="3">
        <v>45365</v>
      </c>
      <c r="C1361">
        <v>1</v>
      </c>
      <c r="D1361">
        <v>11943</v>
      </c>
      <c r="E1361" t="s">
        <v>9</v>
      </c>
      <c r="F1361">
        <v>13.08203125</v>
      </c>
      <c r="G1361" t="s">
        <v>10</v>
      </c>
      <c r="H1361" t="s">
        <v>11</v>
      </c>
      <c r="I1361" t="s">
        <v>16</v>
      </c>
    </row>
    <row r="1362" spans="1:9" x14ac:dyDescent="0.35">
      <c r="A1362" s="2">
        <v>45365.722222222219</v>
      </c>
      <c r="B1362" s="3">
        <v>45365</v>
      </c>
      <c r="C1362">
        <v>1</v>
      </c>
      <c r="D1362">
        <v>11943</v>
      </c>
      <c r="E1362" t="s">
        <v>9</v>
      </c>
      <c r="F1362">
        <v>9.33642578125</v>
      </c>
      <c r="G1362" t="s">
        <v>10</v>
      </c>
      <c r="H1362" t="s">
        <v>11</v>
      </c>
      <c r="I1362" t="s">
        <v>16</v>
      </c>
    </row>
    <row r="1363" spans="1:9" x14ac:dyDescent="0.35">
      <c r="A1363" s="2">
        <v>45365.725694444453</v>
      </c>
      <c r="B1363" s="3">
        <v>45365</v>
      </c>
      <c r="C1363">
        <v>1</v>
      </c>
      <c r="D1363">
        <v>11943</v>
      </c>
      <c r="E1363" t="s">
        <v>9</v>
      </c>
      <c r="F1363">
        <v>7.65869140625</v>
      </c>
      <c r="G1363" t="s">
        <v>10</v>
      </c>
      <c r="H1363" t="s">
        <v>11</v>
      </c>
      <c r="I1363" t="s">
        <v>16</v>
      </c>
    </row>
    <row r="1364" spans="1:9" x14ac:dyDescent="0.35">
      <c r="A1364" s="2">
        <v>45365.729166666657</v>
      </c>
      <c r="B1364" s="3">
        <v>45365</v>
      </c>
      <c r="C1364">
        <v>1</v>
      </c>
      <c r="D1364">
        <v>11943</v>
      </c>
      <c r="E1364" t="s">
        <v>9</v>
      </c>
      <c r="F1364">
        <v>11.763671875</v>
      </c>
      <c r="G1364" t="s">
        <v>10</v>
      </c>
      <c r="H1364" t="s">
        <v>11</v>
      </c>
      <c r="I1364" t="s">
        <v>16</v>
      </c>
    </row>
    <row r="1365" spans="1:9" x14ac:dyDescent="0.35">
      <c r="A1365" s="2">
        <v>45365.732638888891</v>
      </c>
      <c r="B1365" s="3">
        <v>45365</v>
      </c>
      <c r="C1365">
        <v>1</v>
      </c>
      <c r="D1365">
        <v>11943</v>
      </c>
      <c r="E1365" t="s">
        <v>9</v>
      </c>
      <c r="F1365">
        <v>10.52392578125</v>
      </c>
      <c r="G1365" t="s">
        <v>10</v>
      </c>
      <c r="H1365" t="s">
        <v>11</v>
      </c>
      <c r="I1365" t="s">
        <v>16</v>
      </c>
    </row>
    <row r="1366" spans="1:9" x14ac:dyDescent="0.35">
      <c r="A1366" s="2">
        <v>45365.736111111109</v>
      </c>
      <c r="B1366" s="3">
        <v>45365</v>
      </c>
      <c r="C1366">
        <v>1</v>
      </c>
      <c r="D1366">
        <v>11943</v>
      </c>
      <c r="E1366" t="s">
        <v>9</v>
      </c>
      <c r="F1366">
        <v>6.68798828125</v>
      </c>
      <c r="G1366" t="s">
        <v>10</v>
      </c>
      <c r="H1366" t="s">
        <v>11</v>
      </c>
      <c r="I1366" t="s">
        <v>16</v>
      </c>
    </row>
    <row r="1367" spans="1:9" x14ac:dyDescent="0.35">
      <c r="A1367" s="2">
        <v>45365.739583333343</v>
      </c>
      <c r="B1367" s="3">
        <v>45365</v>
      </c>
      <c r="C1367">
        <v>1</v>
      </c>
      <c r="D1367">
        <v>11943</v>
      </c>
      <c r="E1367" t="s">
        <v>9</v>
      </c>
      <c r="F1367">
        <v>10.5673828125</v>
      </c>
      <c r="G1367" t="s">
        <v>10</v>
      </c>
      <c r="H1367" t="s">
        <v>11</v>
      </c>
      <c r="I1367" t="s">
        <v>16</v>
      </c>
    </row>
    <row r="1368" spans="1:9" x14ac:dyDescent="0.35">
      <c r="A1368" s="2">
        <v>45365.743055555547</v>
      </c>
      <c r="B1368" s="3">
        <v>45365</v>
      </c>
      <c r="C1368">
        <v>1</v>
      </c>
      <c r="D1368">
        <v>11943</v>
      </c>
      <c r="E1368" t="s">
        <v>9</v>
      </c>
      <c r="F1368">
        <v>11.2353515625</v>
      </c>
      <c r="G1368" t="s">
        <v>10</v>
      </c>
      <c r="H1368" t="s">
        <v>11</v>
      </c>
      <c r="I1368" t="s">
        <v>16</v>
      </c>
    </row>
    <row r="1369" spans="1:9" x14ac:dyDescent="0.35">
      <c r="A1369" s="2">
        <v>45365.746527777781</v>
      </c>
      <c r="B1369" s="3">
        <v>45365</v>
      </c>
      <c r="C1369">
        <v>1</v>
      </c>
      <c r="D1369">
        <v>11943</v>
      </c>
      <c r="E1369" t="s">
        <v>9</v>
      </c>
      <c r="F1369">
        <v>7.1884765625</v>
      </c>
      <c r="G1369" t="s">
        <v>10</v>
      </c>
      <c r="H1369" t="s">
        <v>11</v>
      </c>
      <c r="I1369" t="s">
        <v>16</v>
      </c>
    </row>
    <row r="1370" spans="1:9" x14ac:dyDescent="0.35">
      <c r="A1370" s="2">
        <v>45365.75</v>
      </c>
      <c r="B1370" s="3">
        <v>45365</v>
      </c>
      <c r="C1370">
        <v>1</v>
      </c>
      <c r="D1370">
        <v>11943</v>
      </c>
      <c r="E1370" t="s">
        <v>9</v>
      </c>
      <c r="F1370">
        <v>11.17138671875</v>
      </c>
      <c r="G1370" t="s">
        <v>10</v>
      </c>
      <c r="H1370" t="s">
        <v>11</v>
      </c>
      <c r="I1370" t="s">
        <v>16</v>
      </c>
    </row>
    <row r="1371" spans="1:9" x14ac:dyDescent="0.35">
      <c r="A1371" s="2">
        <v>45365.753472222219</v>
      </c>
      <c r="B1371" s="3">
        <v>45365</v>
      </c>
      <c r="C1371">
        <v>1</v>
      </c>
      <c r="D1371">
        <v>11943</v>
      </c>
      <c r="E1371" t="s">
        <v>9</v>
      </c>
      <c r="F1371">
        <v>10.806640625</v>
      </c>
      <c r="G1371" t="s">
        <v>10</v>
      </c>
      <c r="H1371" t="s">
        <v>11</v>
      </c>
      <c r="I1371" t="s">
        <v>16</v>
      </c>
    </row>
    <row r="1372" spans="1:9" x14ac:dyDescent="0.35">
      <c r="A1372" s="2">
        <v>45365.756944444453</v>
      </c>
      <c r="B1372" s="3">
        <v>45365</v>
      </c>
      <c r="C1372">
        <v>1</v>
      </c>
      <c r="D1372">
        <v>11943</v>
      </c>
      <c r="E1372" t="s">
        <v>9</v>
      </c>
      <c r="F1372">
        <v>7.81689453125</v>
      </c>
      <c r="G1372" t="s">
        <v>10</v>
      </c>
      <c r="H1372" t="s">
        <v>11</v>
      </c>
      <c r="I1372" t="s">
        <v>16</v>
      </c>
    </row>
    <row r="1373" spans="1:9" x14ac:dyDescent="0.35">
      <c r="A1373" s="2">
        <v>45365.760416666657</v>
      </c>
      <c r="B1373" s="3">
        <v>45365</v>
      </c>
      <c r="C1373">
        <v>1</v>
      </c>
      <c r="D1373">
        <v>11943</v>
      </c>
      <c r="E1373" t="s">
        <v>9</v>
      </c>
      <c r="F1373">
        <v>8.30908203125</v>
      </c>
      <c r="G1373" t="s">
        <v>10</v>
      </c>
      <c r="H1373" t="s">
        <v>11</v>
      </c>
      <c r="I1373" t="s">
        <v>16</v>
      </c>
    </row>
    <row r="1374" spans="1:9" x14ac:dyDescent="0.35">
      <c r="A1374" s="2">
        <v>45365.763888888891</v>
      </c>
      <c r="B1374" s="3">
        <v>45365</v>
      </c>
      <c r="C1374">
        <v>1</v>
      </c>
      <c r="D1374">
        <v>11943</v>
      </c>
      <c r="E1374" t="s">
        <v>9</v>
      </c>
      <c r="F1374">
        <v>12.01611328125</v>
      </c>
      <c r="G1374" t="s">
        <v>10</v>
      </c>
      <c r="H1374" t="s">
        <v>11</v>
      </c>
      <c r="I1374" t="s">
        <v>16</v>
      </c>
    </row>
    <row r="1375" spans="1:9" x14ac:dyDescent="0.35">
      <c r="A1375" s="2">
        <v>45365.767361111109</v>
      </c>
      <c r="B1375" s="3">
        <v>45365</v>
      </c>
      <c r="C1375">
        <v>1</v>
      </c>
      <c r="D1375">
        <v>11943</v>
      </c>
      <c r="E1375" t="s">
        <v>9</v>
      </c>
      <c r="F1375">
        <v>7.916015625</v>
      </c>
      <c r="G1375" t="s">
        <v>10</v>
      </c>
      <c r="H1375" t="s">
        <v>11</v>
      </c>
      <c r="I1375" t="s">
        <v>16</v>
      </c>
    </row>
    <row r="1376" spans="1:9" x14ac:dyDescent="0.35">
      <c r="A1376" s="2">
        <v>45365.770833333343</v>
      </c>
      <c r="B1376" s="3">
        <v>45365</v>
      </c>
      <c r="C1376">
        <v>1</v>
      </c>
      <c r="D1376">
        <v>11943</v>
      </c>
      <c r="E1376" t="s">
        <v>9</v>
      </c>
      <c r="F1376">
        <v>8.86865234375</v>
      </c>
      <c r="G1376" t="s">
        <v>10</v>
      </c>
      <c r="H1376" t="s">
        <v>11</v>
      </c>
      <c r="I1376" t="s">
        <v>16</v>
      </c>
    </row>
    <row r="1377" spans="1:9" x14ac:dyDescent="0.35">
      <c r="A1377" s="2">
        <v>45365.774305555547</v>
      </c>
      <c r="B1377" s="3">
        <v>45365</v>
      </c>
      <c r="C1377">
        <v>1</v>
      </c>
      <c r="D1377">
        <v>11943</v>
      </c>
      <c r="E1377" t="s">
        <v>9</v>
      </c>
      <c r="F1377">
        <v>12.12158203125</v>
      </c>
      <c r="G1377" t="s">
        <v>10</v>
      </c>
      <c r="H1377" t="s">
        <v>11</v>
      </c>
      <c r="I1377" t="s">
        <v>16</v>
      </c>
    </row>
    <row r="1378" spans="1:9" x14ac:dyDescent="0.35">
      <c r="A1378" s="2">
        <v>45365.777777777781</v>
      </c>
      <c r="B1378" s="3">
        <v>45365</v>
      </c>
      <c r="C1378">
        <v>1</v>
      </c>
      <c r="D1378">
        <v>11943</v>
      </c>
      <c r="E1378" t="s">
        <v>9</v>
      </c>
      <c r="F1378">
        <v>10.07421875</v>
      </c>
      <c r="G1378" t="s">
        <v>10</v>
      </c>
      <c r="H1378" t="s">
        <v>11</v>
      </c>
      <c r="I1378" t="s">
        <v>16</v>
      </c>
    </row>
    <row r="1379" spans="1:9" x14ac:dyDescent="0.35">
      <c r="A1379" s="2">
        <v>45365.78125</v>
      </c>
      <c r="B1379" s="3">
        <v>45365</v>
      </c>
      <c r="C1379">
        <v>1</v>
      </c>
      <c r="D1379">
        <v>11943</v>
      </c>
      <c r="E1379" t="s">
        <v>9</v>
      </c>
      <c r="F1379">
        <v>6.337890625</v>
      </c>
      <c r="G1379" t="s">
        <v>10</v>
      </c>
      <c r="H1379" t="s">
        <v>11</v>
      </c>
      <c r="I1379" t="s">
        <v>16</v>
      </c>
    </row>
    <row r="1380" spans="1:9" x14ac:dyDescent="0.35">
      <c r="A1380" s="2">
        <v>45365.784722222219</v>
      </c>
      <c r="B1380" s="3">
        <v>45365</v>
      </c>
      <c r="C1380">
        <v>1</v>
      </c>
      <c r="D1380">
        <v>11943</v>
      </c>
      <c r="E1380" t="s">
        <v>9</v>
      </c>
      <c r="F1380">
        <v>10.3447265625</v>
      </c>
      <c r="G1380" t="s">
        <v>10</v>
      </c>
      <c r="H1380" t="s">
        <v>11</v>
      </c>
      <c r="I1380" t="s">
        <v>16</v>
      </c>
    </row>
    <row r="1381" spans="1:9" x14ac:dyDescent="0.35">
      <c r="A1381" s="2">
        <v>45365.788194444453</v>
      </c>
      <c r="B1381" s="3">
        <v>45365</v>
      </c>
      <c r="C1381">
        <v>1</v>
      </c>
      <c r="D1381">
        <v>11943</v>
      </c>
      <c r="E1381" t="s">
        <v>9</v>
      </c>
      <c r="F1381">
        <v>11.60546875</v>
      </c>
      <c r="G1381" t="s">
        <v>10</v>
      </c>
      <c r="H1381" t="s">
        <v>11</v>
      </c>
      <c r="I1381" t="s">
        <v>16</v>
      </c>
    </row>
    <row r="1382" spans="1:9" x14ac:dyDescent="0.35">
      <c r="A1382" s="2">
        <v>45365.791666666657</v>
      </c>
      <c r="B1382" s="3">
        <v>45365</v>
      </c>
      <c r="C1382">
        <v>1</v>
      </c>
      <c r="D1382">
        <v>11943</v>
      </c>
      <c r="E1382" t="s">
        <v>9</v>
      </c>
      <c r="F1382">
        <v>8.8203125</v>
      </c>
      <c r="G1382" t="s">
        <v>10</v>
      </c>
      <c r="H1382" t="s">
        <v>11</v>
      </c>
      <c r="I1382" t="s">
        <v>16</v>
      </c>
    </row>
    <row r="1383" spans="1:9" x14ac:dyDescent="0.35">
      <c r="A1383" s="2">
        <v>45365.795138888891</v>
      </c>
      <c r="B1383" s="3">
        <v>45365</v>
      </c>
      <c r="C1383">
        <v>1</v>
      </c>
      <c r="D1383">
        <v>11943</v>
      </c>
      <c r="E1383" t="s">
        <v>9</v>
      </c>
      <c r="F1383">
        <v>7.79345703125</v>
      </c>
      <c r="G1383" t="s">
        <v>10</v>
      </c>
      <c r="H1383" t="s">
        <v>11</v>
      </c>
      <c r="I1383" t="s">
        <v>16</v>
      </c>
    </row>
    <row r="1384" spans="1:9" x14ac:dyDescent="0.35">
      <c r="A1384" s="2">
        <v>45365.798611111109</v>
      </c>
      <c r="B1384" s="3">
        <v>45365</v>
      </c>
      <c r="C1384">
        <v>1</v>
      </c>
      <c r="D1384">
        <v>11943</v>
      </c>
      <c r="E1384" t="s">
        <v>9</v>
      </c>
      <c r="F1384">
        <v>13.63134765625</v>
      </c>
      <c r="G1384" t="s">
        <v>10</v>
      </c>
      <c r="H1384" t="s">
        <v>11</v>
      </c>
      <c r="I1384" t="s">
        <v>16</v>
      </c>
    </row>
    <row r="1385" spans="1:9" x14ac:dyDescent="0.35">
      <c r="A1385" s="2">
        <v>45365.802083333343</v>
      </c>
      <c r="B1385" s="3">
        <v>45365</v>
      </c>
      <c r="C1385">
        <v>1</v>
      </c>
      <c r="D1385">
        <v>11943</v>
      </c>
      <c r="E1385" t="s">
        <v>9</v>
      </c>
      <c r="F1385">
        <v>11.3583984375</v>
      </c>
      <c r="G1385" t="s">
        <v>10</v>
      </c>
      <c r="H1385" t="s">
        <v>11</v>
      </c>
      <c r="I1385" t="s">
        <v>16</v>
      </c>
    </row>
    <row r="1386" spans="1:9" x14ac:dyDescent="0.35">
      <c r="A1386" s="2">
        <v>45365.805555555547</v>
      </c>
      <c r="B1386" s="3">
        <v>45365</v>
      </c>
      <c r="C1386">
        <v>1</v>
      </c>
      <c r="D1386">
        <v>11943</v>
      </c>
      <c r="E1386" t="s">
        <v>9</v>
      </c>
      <c r="F1386">
        <v>9.35693359375</v>
      </c>
      <c r="G1386" t="s">
        <v>10</v>
      </c>
      <c r="H1386" t="s">
        <v>11</v>
      </c>
      <c r="I1386" t="s">
        <v>16</v>
      </c>
    </row>
    <row r="1387" spans="1:9" x14ac:dyDescent="0.35">
      <c r="A1387" s="2">
        <v>45365.809027777781</v>
      </c>
      <c r="B1387" s="3">
        <v>45365</v>
      </c>
      <c r="C1387">
        <v>1</v>
      </c>
      <c r="D1387">
        <v>11943</v>
      </c>
      <c r="E1387" t="s">
        <v>9</v>
      </c>
      <c r="F1387">
        <v>6.7685546875</v>
      </c>
      <c r="G1387" t="s">
        <v>10</v>
      </c>
      <c r="H1387" t="s">
        <v>11</v>
      </c>
      <c r="I1387" t="s">
        <v>16</v>
      </c>
    </row>
    <row r="1388" spans="1:9" x14ac:dyDescent="0.35">
      <c r="A1388" s="2">
        <v>45365.8125</v>
      </c>
      <c r="B1388" s="3">
        <v>45365</v>
      </c>
      <c r="C1388">
        <v>1</v>
      </c>
      <c r="D1388">
        <v>11943</v>
      </c>
      <c r="E1388" t="s">
        <v>9</v>
      </c>
      <c r="F1388">
        <v>11.79248046875</v>
      </c>
      <c r="G1388" t="s">
        <v>10</v>
      </c>
      <c r="H1388" t="s">
        <v>11</v>
      </c>
      <c r="I1388" t="s">
        <v>16</v>
      </c>
    </row>
    <row r="1389" spans="1:9" x14ac:dyDescent="0.35">
      <c r="A1389" s="2">
        <v>45365.815972222219</v>
      </c>
      <c r="B1389" s="3">
        <v>45365</v>
      </c>
      <c r="C1389">
        <v>1</v>
      </c>
      <c r="D1389">
        <v>11943</v>
      </c>
      <c r="E1389" t="s">
        <v>9</v>
      </c>
      <c r="F1389">
        <v>11.21630859375</v>
      </c>
      <c r="G1389" t="s">
        <v>10</v>
      </c>
      <c r="H1389" t="s">
        <v>11</v>
      </c>
      <c r="I1389" t="s">
        <v>16</v>
      </c>
    </row>
    <row r="1390" spans="1:9" x14ac:dyDescent="0.35">
      <c r="A1390" s="2">
        <v>45365.819444444453</v>
      </c>
      <c r="B1390" s="3">
        <v>45365</v>
      </c>
      <c r="C1390">
        <v>1</v>
      </c>
      <c r="D1390">
        <v>11943</v>
      </c>
      <c r="E1390" t="s">
        <v>9</v>
      </c>
      <c r="F1390">
        <v>7.8974609375</v>
      </c>
      <c r="G1390" t="s">
        <v>10</v>
      </c>
      <c r="H1390" t="s">
        <v>11</v>
      </c>
      <c r="I1390" t="s">
        <v>16</v>
      </c>
    </row>
    <row r="1391" spans="1:9" x14ac:dyDescent="0.35">
      <c r="A1391" s="2">
        <v>45365.822916666657</v>
      </c>
      <c r="B1391" s="3">
        <v>45365</v>
      </c>
      <c r="C1391">
        <v>1</v>
      </c>
      <c r="D1391">
        <v>11943</v>
      </c>
      <c r="E1391" t="s">
        <v>9</v>
      </c>
      <c r="F1391">
        <v>8.98876953125</v>
      </c>
      <c r="G1391" t="s">
        <v>10</v>
      </c>
      <c r="H1391" t="s">
        <v>11</v>
      </c>
      <c r="I1391" t="s">
        <v>16</v>
      </c>
    </row>
    <row r="1392" spans="1:9" x14ac:dyDescent="0.35">
      <c r="A1392" s="2">
        <v>45365.826388888891</v>
      </c>
      <c r="B1392" s="3">
        <v>45365</v>
      </c>
      <c r="C1392">
        <v>1</v>
      </c>
      <c r="D1392">
        <v>11943</v>
      </c>
      <c r="E1392" t="s">
        <v>9</v>
      </c>
      <c r="F1392">
        <v>12.33935546875</v>
      </c>
      <c r="G1392" t="s">
        <v>10</v>
      </c>
      <c r="H1392" t="s">
        <v>11</v>
      </c>
      <c r="I1392" t="s">
        <v>16</v>
      </c>
    </row>
    <row r="1393" spans="1:9" x14ac:dyDescent="0.35">
      <c r="A1393" s="2">
        <v>45365.829861111109</v>
      </c>
      <c r="B1393" s="3">
        <v>45365</v>
      </c>
      <c r="C1393">
        <v>1</v>
      </c>
      <c r="D1393">
        <v>11943</v>
      </c>
      <c r="E1393" t="s">
        <v>9</v>
      </c>
      <c r="F1393">
        <v>10.703125</v>
      </c>
      <c r="G1393" t="s">
        <v>10</v>
      </c>
      <c r="H1393" t="s">
        <v>11</v>
      </c>
      <c r="I1393" t="s">
        <v>16</v>
      </c>
    </row>
    <row r="1394" spans="1:9" x14ac:dyDescent="0.35">
      <c r="A1394" s="2">
        <v>45365.833333333343</v>
      </c>
      <c r="B1394" s="3">
        <v>45365</v>
      </c>
      <c r="C1394">
        <v>1</v>
      </c>
      <c r="D1394">
        <v>11943</v>
      </c>
      <c r="E1394" t="s">
        <v>9</v>
      </c>
      <c r="F1394">
        <v>7.55126953125</v>
      </c>
      <c r="G1394" t="s">
        <v>10</v>
      </c>
      <c r="H1394" t="s">
        <v>11</v>
      </c>
      <c r="I1394" t="s">
        <v>16</v>
      </c>
    </row>
    <row r="1395" spans="1:9" x14ac:dyDescent="0.35">
      <c r="A1395" s="2">
        <v>45365.836805555547</v>
      </c>
      <c r="B1395" s="3">
        <v>45365</v>
      </c>
      <c r="C1395">
        <v>1</v>
      </c>
      <c r="D1395">
        <v>11943</v>
      </c>
      <c r="E1395" t="s">
        <v>9</v>
      </c>
      <c r="F1395">
        <v>9.2724609375</v>
      </c>
      <c r="G1395" t="s">
        <v>10</v>
      </c>
      <c r="H1395" t="s">
        <v>11</v>
      </c>
      <c r="I1395" t="s">
        <v>16</v>
      </c>
    </row>
    <row r="1396" spans="1:9" x14ac:dyDescent="0.35">
      <c r="A1396" s="2">
        <v>45365.840277777781</v>
      </c>
      <c r="B1396" s="3">
        <v>45365</v>
      </c>
      <c r="C1396">
        <v>1</v>
      </c>
      <c r="D1396">
        <v>11943</v>
      </c>
      <c r="E1396" t="s">
        <v>9</v>
      </c>
      <c r="F1396">
        <v>12.318359375</v>
      </c>
      <c r="G1396" t="s">
        <v>10</v>
      </c>
      <c r="H1396" t="s">
        <v>11</v>
      </c>
      <c r="I1396" t="s">
        <v>16</v>
      </c>
    </row>
    <row r="1397" spans="1:9" x14ac:dyDescent="0.35">
      <c r="A1397" s="2">
        <v>45365.84375</v>
      </c>
      <c r="B1397" s="3">
        <v>45365</v>
      </c>
      <c r="C1397">
        <v>1</v>
      </c>
      <c r="D1397">
        <v>11943</v>
      </c>
      <c r="E1397" t="s">
        <v>9</v>
      </c>
      <c r="F1397">
        <v>9.66650390625</v>
      </c>
      <c r="G1397" t="s">
        <v>10</v>
      </c>
      <c r="H1397" t="s">
        <v>11</v>
      </c>
      <c r="I1397" t="s">
        <v>16</v>
      </c>
    </row>
    <row r="1398" spans="1:9" x14ac:dyDescent="0.35">
      <c r="A1398" s="2">
        <v>45365.847222222219</v>
      </c>
      <c r="B1398" s="3">
        <v>45365</v>
      </c>
      <c r="C1398">
        <v>1</v>
      </c>
      <c r="D1398">
        <v>11943</v>
      </c>
      <c r="E1398" t="s">
        <v>9</v>
      </c>
      <c r="F1398">
        <v>7.0751953125</v>
      </c>
      <c r="G1398" t="s">
        <v>10</v>
      </c>
      <c r="H1398" t="s">
        <v>11</v>
      </c>
      <c r="I1398" t="s">
        <v>16</v>
      </c>
    </row>
    <row r="1399" spans="1:9" x14ac:dyDescent="0.35">
      <c r="A1399" s="2">
        <v>45365.850694444453</v>
      </c>
      <c r="B1399" s="3">
        <v>45365</v>
      </c>
      <c r="C1399">
        <v>1</v>
      </c>
      <c r="D1399">
        <v>11943</v>
      </c>
      <c r="E1399" t="s">
        <v>9</v>
      </c>
      <c r="F1399">
        <v>10.9609375</v>
      </c>
      <c r="G1399" t="s">
        <v>10</v>
      </c>
      <c r="H1399" t="s">
        <v>11</v>
      </c>
      <c r="I1399" t="s">
        <v>16</v>
      </c>
    </row>
    <row r="1400" spans="1:9" x14ac:dyDescent="0.35">
      <c r="A1400" s="2">
        <v>45365.854166666657</v>
      </c>
      <c r="B1400" s="3">
        <v>45365</v>
      </c>
      <c r="C1400">
        <v>1</v>
      </c>
      <c r="D1400">
        <v>11943</v>
      </c>
      <c r="E1400" t="s">
        <v>9</v>
      </c>
      <c r="F1400">
        <v>11.29736328125</v>
      </c>
      <c r="G1400" t="s">
        <v>10</v>
      </c>
      <c r="H1400" t="s">
        <v>11</v>
      </c>
      <c r="I1400" t="s">
        <v>16</v>
      </c>
    </row>
    <row r="1401" spans="1:9" x14ac:dyDescent="0.35">
      <c r="A1401" s="2">
        <v>45365.857638888891</v>
      </c>
      <c r="B1401" s="3">
        <v>45365</v>
      </c>
      <c r="C1401">
        <v>1</v>
      </c>
      <c r="D1401">
        <v>11943</v>
      </c>
      <c r="E1401" t="s">
        <v>9</v>
      </c>
      <c r="F1401">
        <v>9.4541015625</v>
      </c>
      <c r="G1401" t="s">
        <v>10</v>
      </c>
      <c r="H1401" t="s">
        <v>11</v>
      </c>
      <c r="I1401" t="s">
        <v>16</v>
      </c>
    </row>
    <row r="1402" spans="1:9" x14ac:dyDescent="0.35">
      <c r="A1402" s="2">
        <v>45365.861111111109</v>
      </c>
      <c r="B1402" s="3">
        <v>45365</v>
      </c>
      <c r="C1402">
        <v>1</v>
      </c>
      <c r="D1402">
        <v>11943</v>
      </c>
      <c r="E1402" t="s">
        <v>9</v>
      </c>
      <c r="F1402">
        <v>6.4912109375</v>
      </c>
      <c r="G1402" t="s">
        <v>10</v>
      </c>
      <c r="H1402" t="s">
        <v>11</v>
      </c>
      <c r="I1402" t="s">
        <v>16</v>
      </c>
    </row>
    <row r="1403" spans="1:9" x14ac:dyDescent="0.35">
      <c r="A1403" s="2">
        <v>45365.864583333343</v>
      </c>
      <c r="B1403" s="3">
        <v>45365</v>
      </c>
      <c r="C1403">
        <v>1</v>
      </c>
      <c r="D1403">
        <v>11943</v>
      </c>
      <c r="E1403" t="s">
        <v>9</v>
      </c>
      <c r="F1403">
        <v>10.56201171875</v>
      </c>
      <c r="G1403" t="s">
        <v>10</v>
      </c>
      <c r="H1403" t="s">
        <v>11</v>
      </c>
      <c r="I1403" t="s">
        <v>16</v>
      </c>
    </row>
    <row r="1404" spans="1:9" x14ac:dyDescent="0.35">
      <c r="A1404" s="2">
        <v>45365.868055555547</v>
      </c>
      <c r="B1404" s="3">
        <v>45365</v>
      </c>
      <c r="C1404">
        <v>1</v>
      </c>
      <c r="D1404">
        <v>11943</v>
      </c>
      <c r="E1404" t="s">
        <v>9</v>
      </c>
      <c r="F1404">
        <v>10.87451171875</v>
      </c>
      <c r="G1404" t="s">
        <v>10</v>
      </c>
      <c r="H1404" t="s">
        <v>11</v>
      </c>
      <c r="I1404" t="s">
        <v>16</v>
      </c>
    </row>
    <row r="1405" spans="1:9" x14ac:dyDescent="0.35">
      <c r="A1405" s="2">
        <v>45365.871527777781</v>
      </c>
      <c r="B1405" s="3">
        <v>45365</v>
      </c>
      <c r="C1405">
        <v>1</v>
      </c>
      <c r="D1405">
        <v>11943</v>
      </c>
      <c r="E1405" t="s">
        <v>9</v>
      </c>
      <c r="F1405">
        <v>8.59033203125</v>
      </c>
      <c r="G1405" t="s">
        <v>10</v>
      </c>
      <c r="H1405" t="s">
        <v>11</v>
      </c>
      <c r="I1405" t="s">
        <v>16</v>
      </c>
    </row>
    <row r="1406" spans="1:9" x14ac:dyDescent="0.35">
      <c r="A1406" s="2">
        <v>45365.875</v>
      </c>
      <c r="B1406" s="3">
        <v>45365</v>
      </c>
      <c r="C1406">
        <v>1</v>
      </c>
      <c r="D1406">
        <v>11943</v>
      </c>
      <c r="E1406" t="s">
        <v>9</v>
      </c>
      <c r="F1406">
        <v>8.06103515625</v>
      </c>
      <c r="G1406" t="s">
        <v>10</v>
      </c>
      <c r="H1406" t="s">
        <v>11</v>
      </c>
      <c r="I1406" t="s">
        <v>16</v>
      </c>
    </row>
    <row r="1407" spans="1:9" x14ac:dyDescent="0.35">
      <c r="A1407" s="2">
        <v>45365.878472222219</v>
      </c>
      <c r="B1407" s="3">
        <v>45365</v>
      </c>
      <c r="C1407">
        <v>1</v>
      </c>
      <c r="D1407">
        <v>11943</v>
      </c>
      <c r="E1407" t="s">
        <v>9</v>
      </c>
      <c r="F1407">
        <v>12.107421875</v>
      </c>
      <c r="G1407" t="s">
        <v>10</v>
      </c>
      <c r="H1407" t="s">
        <v>11</v>
      </c>
      <c r="I1407" t="s">
        <v>16</v>
      </c>
    </row>
    <row r="1408" spans="1:9" x14ac:dyDescent="0.35">
      <c r="A1408" s="2">
        <v>45365.881944444453</v>
      </c>
      <c r="B1408" s="3">
        <v>45365</v>
      </c>
      <c r="C1408">
        <v>1</v>
      </c>
      <c r="D1408">
        <v>11943</v>
      </c>
      <c r="E1408" t="s">
        <v>9</v>
      </c>
      <c r="F1408">
        <v>10.7763671875</v>
      </c>
      <c r="G1408" t="s">
        <v>10</v>
      </c>
      <c r="H1408" t="s">
        <v>11</v>
      </c>
      <c r="I1408" t="s">
        <v>16</v>
      </c>
    </row>
    <row r="1409" spans="1:9" x14ac:dyDescent="0.35">
      <c r="A1409" s="2">
        <v>45365.885416666657</v>
      </c>
      <c r="B1409" s="3">
        <v>45365</v>
      </c>
      <c r="C1409">
        <v>1</v>
      </c>
      <c r="D1409">
        <v>11943</v>
      </c>
      <c r="E1409" t="s">
        <v>9</v>
      </c>
      <c r="F1409">
        <v>9.048828125</v>
      </c>
      <c r="G1409" t="s">
        <v>10</v>
      </c>
      <c r="H1409" t="s">
        <v>11</v>
      </c>
      <c r="I1409" t="s">
        <v>16</v>
      </c>
    </row>
    <row r="1410" spans="1:9" x14ac:dyDescent="0.35">
      <c r="A1410" s="2">
        <v>45365.888888888891</v>
      </c>
      <c r="B1410" s="3">
        <v>45365</v>
      </c>
      <c r="C1410">
        <v>1</v>
      </c>
      <c r="D1410">
        <v>11943</v>
      </c>
      <c r="E1410" t="s">
        <v>9</v>
      </c>
      <c r="F1410">
        <v>7.4150390625</v>
      </c>
      <c r="G1410" t="s">
        <v>10</v>
      </c>
      <c r="H1410" t="s">
        <v>11</v>
      </c>
      <c r="I1410" t="s">
        <v>16</v>
      </c>
    </row>
    <row r="1411" spans="1:9" x14ac:dyDescent="0.35">
      <c r="A1411" s="2">
        <v>45365.892361111109</v>
      </c>
      <c r="B1411" s="3">
        <v>45365</v>
      </c>
      <c r="C1411">
        <v>1</v>
      </c>
      <c r="D1411">
        <v>11943</v>
      </c>
      <c r="E1411" t="s">
        <v>9</v>
      </c>
      <c r="F1411">
        <v>11.39501953125</v>
      </c>
      <c r="G1411" t="s">
        <v>10</v>
      </c>
      <c r="H1411" t="s">
        <v>11</v>
      </c>
      <c r="I1411" t="s">
        <v>16</v>
      </c>
    </row>
    <row r="1412" spans="1:9" x14ac:dyDescent="0.35">
      <c r="A1412" s="2">
        <v>45365.895833333343</v>
      </c>
      <c r="B1412" s="3">
        <v>45365</v>
      </c>
      <c r="C1412">
        <v>1</v>
      </c>
      <c r="D1412">
        <v>11943</v>
      </c>
      <c r="E1412" t="s">
        <v>9</v>
      </c>
      <c r="F1412">
        <v>10.75732421875</v>
      </c>
      <c r="G1412" t="s">
        <v>10</v>
      </c>
      <c r="H1412" t="s">
        <v>11</v>
      </c>
      <c r="I1412" t="s">
        <v>16</v>
      </c>
    </row>
    <row r="1413" spans="1:9" x14ac:dyDescent="0.35">
      <c r="A1413" s="2">
        <v>45365.899305555547</v>
      </c>
      <c r="B1413" s="3">
        <v>45365</v>
      </c>
      <c r="C1413">
        <v>1</v>
      </c>
      <c r="D1413">
        <v>11943</v>
      </c>
      <c r="E1413" t="s">
        <v>9</v>
      </c>
      <c r="F1413">
        <v>7.0224609375</v>
      </c>
      <c r="G1413" t="s">
        <v>10</v>
      </c>
      <c r="H1413" t="s">
        <v>11</v>
      </c>
      <c r="I1413" t="s">
        <v>16</v>
      </c>
    </row>
    <row r="1414" spans="1:9" x14ac:dyDescent="0.35">
      <c r="A1414" s="2">
        <v>45365.902777777781</v>
      </c>
      <c r="B1414" s="3">
        <v>45365</v>
      </c>
      <c r="C1414">
        <v>1</v>
      </c>
      <c r="D1414">
        <v>11943</v>
      </c>
      <c r="E1414" t="s">
        <v>9</v>
      </c>
      <c r="F1414">
        <v>11.123046875</v>
      </c>
      <c r="G1414" t="s">
        <v>10</v>
      </c>
      <c r="H1414" t="s">
        <v>11</v>
      </c>
      <c r="I1414" t="s">
        <v>16</v>
      </c>
    </row>
    <row r="1415" spans="1:9" x14ac:dyDescent="0.35">
      <c r="A1415" s="2">
        <v>45365.90625</v>
      </c>
      <c r="B1415" s="3">
        <v>45365</v>
      </c>
      <c r="C1415">
        <v>1</v>
      </c>
      <c r="D1415">
        <v>11943</v>
      </c>
      <c r="E1415" t="s">
        <v>9</v>
      </c>
      <c r="F1415">
        <v>11.18701171875</v>
      </c>
      <c r="G1415" t="s">
        <v>10</v>
      </c>
      <c r="H1415" t="s">
        <v>11</v>
      </c>
      <c r="I1415" t="s">
        <v>16</v>
      </c>
    </row>
    <row r="1416" spans="1:9" x14ac:dyDescent="0.35">
      <c r="A1416" s="2">
        <v>45365.909722222219</v>
      </c>
      <c r="B1416" s="3">
        <v>45365</v>
      </c>
      <c r="C1416">
        <v>1</v>
      </c>
      <c r="D1416">
        <v>11943</v>
      </c>
      <c r="E1416" t="s">
        <v>9</v>
      </c>
      <c r="F1416">
        <v>7.2099609375</v>
      </c>
      <c r="G1416" t="s">
        <v>10</v>
      </c>
      <c r="H1416" t="s">
        <v>11</v>
      </c>
      <c r="I1416" t="s">
        <v>16</v>
      </c>
    </row>
    <row r="1417" spans="1:9" x14ac:dyDescent="0.35">
      <c r="A1417" s="2">
        <v>45365.913194444453</v>
      </c>
      <c r="B1417" s="3">
        <v>45365</v>
      </c>
      <c r="C1417">
        <v>1</v>
      </c>
      <c r="D1417">
        <v>11943</v>
      </c>
      <c r="E1417" t="s">
        <v>9</v>
      </c>
      <c r="F1417">
        <v>10.1181640625</v>
      </c>
      <c r="G1417" t="s">
        <v>10</v>
      </c>
      <c r="H1417" t="s">
        <v>11</v>
      </c>
      <c r="I1417" t="s">
        <v>16</v>
      </c>
    </row>
    <row r="1418" spans="1:9" x14ac:dyDescent="0.35">
      <c r="A1418" s="2">
        <v>45365.916666666657</v>
      </c>
      <c r="B1418" s="3">
        <v>45365</v>
      </c>
      <c r="C1418">
        <v>1</v>
      </c>
      <c r="D1418">
        <v>11943</v>
      </c>
      <c r="E1418" t="s">
        <v>9</v>
      </c>
      <c r="F1418">
        <v>11.3544921875</v>
      </c>
      <c r="G1418" t="s">
        <v>10</v>
      </c>
      <c r="H1418" t="s">
        <v>11</v>
      </c>
      <c r="I1418" t="s">
        <v>16</v>
      </c>
    </row>
    <row r="1419" spans="1:9" x14ac:dyDescent="0.35">
      <c r="A1419" s="2">
        <v>45365.920138888891</v>
      </c>
      <c r="B1419" s="3">
        <v>45365</v>
      </c>
      <c r="C1419">
        <v>1</v>
      </c>
      <c r="D1419">
        <v>11943</v>
      </c>
      <c r="E1419" t="s">
        <v>9</v>
      </c>
      <c r="F1419">
        <v>8.30908203125</v>
      </c>
      <c r="G1419" t="s">
        <v>10</v>
      </c>
      <c r="H1419" t="s">
        <v>11</v>
      </c>
      <c r="I1419" t="s">
        <v>16</v>
      </c>
    </row>
    <row r="1420" spans="1:9" x14ac:dyDescent="0.35">
      <c r="A1420" s="2">
        <v>45365.923611111109</v>
      </c>
      <c r="B1420" s="3">
        <v>45365</v>
      </c>
      <c r="C1420">
        <v>1</v>
      </c>
      <c r="D1420">
        <v>11943</v>
      </c>
      <c r="E1420" t="s">
        <v>9</v>
      </c>
      <c r="F1420">
        <v>8.6201171875</v>
      </c>
      <c r="G1420" t="s">
        <v>10</v>
      </c>
      <c r="H1420" t="s">
        <v>11</v>
      </c>
      <c r="I1420" t="s">
        <v>16</v>
      </c>
    </row>
    <row r="1421" spans="1:9" x14ac:dyDescent="0.35">
      <c r="A1421" s="2">
        <v>45365.927083333343</v>
      </c>
      <c r="B1421" s="3">
        <v>45365</v>
      </c>
      <c r="C1421">
        <v>1</v>
      </c>
      <c r="D1421">
        <v>11943</v>
      </c>
      <c r="E1421" t="s">
        <v>9</v>
      </c>
      <c r="F1421">
        <v>12.0546875</v>
      </c>
      <c r="G1421" t="s">
        <v>10</v>
      </c>
      <c r="H1421" t="s">
        <v>11</v>
      </c>
      <c r="I1421" t="s">
        <v>16</v>
      </c>
    </row>
    <row r="1422" spans="1:9" x14ac:dyDescent="0.35">
      <c r="A1422" s="2">
        <v>45365.930555555547</v>
      </c>
      <c r="B1422" s="3">
        <v>45365</v>
      </c>
      <c r="C1422">
        <v>1</v>
      </c>
      <c r="D1422">
        <v>11943</v>
      </c>
      <c r="E1422" t="s">
        <v>9</v>
      </c>
      <c r="F1422">
        <v>11.39404296875</v>
      </c>
      <c r="G1422" t="s">
        <v>10</v>
      </c>
      <c r="H1422" t="s">
        <v>11</v>
      </c>
      <c r="I1422" t="s">
        <v>16</v>
      </c>
    </row>
    <row r="1423" spans="1:9" x14ac:dyDescent="0.35">
      <c r="A1423" s="2">
        <v>45365.934027777781</v>
      </c>
      <c r="B1423" s="3">
        <v>45365</v>
      </c>
      <c r="C1423">
        <v>1</v>
      </c>
      <c r="D1423">
        <v>11943</v>
      </c>
      <c r="E1423" t="s">
        <v>9</v>
      </c>
      <c r="F1423">
        <v>9.7099609375</v>
      </c>
      <c r="G1423" t="s">
        <v>10</v>
      </c>
      <c r="H1423" t="s">
        <v>11</v>
      </c>
      <c r="I1423" t="s">
        <v>16</v>
      </c>
    </row>
    <row r="1424" spans="1:9" x14ac:dyDescent="0.35">
      <c r="A1424" s="2">
        <v>45365.9375</v>
      </c>
      <c r="B1424" s="3">
        <v>45365</v>
      </c>
      <c r="C1424">
        <v>1</v>
      </c>
      <c r="D1424">
        <v>11943</v>
      </c>
      <c r="E1424" t="s">
        <v>9</v>
      </c>
      <c r="F1424">
        <v>7.13330078125</v>
      </c>
      <c r="G1424" t="s">
        <v>10</v>
      </c>
      <c r="H1424" t="s">
        <v>11</v>
      </c>
      <c r="I1424" t="s">
        <v>16</v>
      </c>
    </row>
    <row r="1425" spans="1:9" x14ac:dyDescent="0.35">
      <c r="A1425" s="2">
        <v>45365.940972222219</v>
      </c>
      <c r="B1425" s="3">
        <v>45365</v>
      </c>
      <c r="C1425">
        <v>1</v>
      </c>
      <c r="D1425">
        <v>11943</v>
      </c>
      <c r="E1425" t="s">
        <v>9</v>
      </c>
      <c r="F1425">
        <v>10.810546875</v>
      </c>
      <c r="G1425" t="s">
        <v>10</v>
      </c>
      <c r="H1425" t="s">
        <v>11</v>
      </c>
      <c r="I1425" t="s">
        <v>16</v>
      </c>
    </row>
    <row r="1426" spans="1:9" x14ac:dyDescent="0.35">
      <c r="A1426" s="2">
        <v>45365.944444444453</v>
      </c>
      <c r="B1426" s="3">
        <v>45365</v>
      </c>
      <c r="C1426">
        <v>1</v>
      </c>
      <c r="D1426">
        <v>11943</v>
      </c>
      <c r="E1426" t="s">
        <v>9</v>
      </c>
      <c r="F1426">
        <v>11.3115234375</v>
      </c>
      <c r="G1426" t="s">
        <v>10</v>
      </c>
      <c r="H1426" t="s">
        <v>11</v>
      </c>
      <c r="I1426" t="s">
        <v>16</v>
      </c>
    </row>
    <row r="1427" spans="1:9" x14ac:dyDescent="0.35">
      <c r="A1427" s="2">
        <v>45365.947916666657</v>
      </c>
      <c r="B1427" s="3">
        <v>45365</v>
      </c>
      <c r="C1427">
        <v>1</v>
      </c>
      <c r="D1427">
        <v>11943</v>
      </c>
      <c r="E1427" t="s">
        <v>9</v>
      </c>
      <c r="F1427">
        <v>8.4404296875</v>
      </c>
      <c r="G1427" t="s">
        <v>10</v>
      </c>
      <c r="H1427" t="s">
        <v>11</v>
      </c>
      <c r="I1427" t="s">
        <v>16</v>
      </c>
    </row>
    <row r="1428" spans="1:9" x14ac:dyDescent="0.35">
      <c r="A1428" s="2">
        <v>45365.951388888891</v>
      </c>
      <c r="B1428" s="3">
        <v>45365</v>
      </c>
      <c r="C1428">
        <v>1</v>
      </c>
      <c r="D1428">
        <v>11943</v>
      </c>
      <c r="E1428" t="s">
        <v>9</v>
      </c>
      <c r="F1428">
        <v>7.5419921875</v>
      </c>
      <c r="G1428" t="s">
        <v>10</v>
      </c>
      <c r="H1428" t="s">
        <v>11</v>
      </c>
      <c r="I1428" t="s">
        <v>16</v>
      </c>
    </row>
    <row r="1429" spans="1:9" x14ac:dyDescent="0.35">
      <c r="A1429" s="2">
        <v>45365.954861111109</v>
      </c>
      <c r="B1429" s="3">
        <v>45365</v>
      </c>
      <c r="C1429">
        <v>1</v>
      </c>
      <c r="D1429">
        <v>11943</v>
      </c>
      <c r="E1429" t="s">
        <v>9</v>
      </c>
      <c r="F1429">
        <v>12.9814453125</v>
      </c>
      <c r="G1429" t="s">
        <v>10</v>
      </c>
      <c r="H1429" t="s">
        <v>11</v>
      </c>
      <c r="I1429" t="s">
        <v>16</v>
      </c>
    </row>
    <row r="1430" spans="1:9" x14ac:dyDescent="0.35">
      <c r="A1430" s="2">
        <v>45365.958333333343</v>
      </c>
      <c r="B1430" s="3">
        <v>45365</v>
      </c>
      <c r="C1430">
        <v>1</v>
      </c>
      <c r="D1430">
        <v>11943</v>
      </c>
      <c r="E1430" t="s">
        <v>9</v>
      </c>
      <c r="F1430">
        <v>9.54736328125</v>
      </c>
      <c r="G1430" t="s">
        <v>10</v>
      </c>
      <c r="H1430" t="s">
        <v>11</v>
      </c>
      <c r="I1430" t="s">
        <v>16</v>
      </c>
    </row>
    <row r="1431" spans="1:9" x14ac:dyDescent="0.35">
      <c r="A1431" s="2">
        <v>45365.961805555547</v>
      </c>
      <c r="B1431" s="3">
        <v>45365</v>
      </c>
      <c r="C1431">
        <v>1</v>
      </c>
      <c r="D1431">
        <v>11943</v>
      </c>
      <c r="E1431" t="s">
        <v>9</v>
      </c>
      <c r="F1431">
        <v>7.47802734375</v>
      </c>
      <c r="G1431" t="s">
        <v>10</v>
      </c>
      <c r="H1431" t="s">
        <v>11</v>
      </c>
      <c r="I1431" t="s">
        <v>16</v>
      </c>
    </row>
    <row r="1432" spans="1:9" x14ac:dyDescent="0.35">
      <c r="A1432" s="2">
        <v>45365.965277777781</v>
      </c>
      <c r="B1432" s="3">
        <v>45365</v>
      </c>
      <c r="C1432">
        <v>1</v>
      </c>
      <c r="D1432">
        <v>11943</v>
      </c>
      <c r="E1432" t="s">
        <v>9</v>
      </c>
      <c r="F1432">
        <v>11.8828125</v>
      </c>
      <c r="G1432" t="s">
        <v>10</v>
      </c>
      <c r="H1432" t="s">
        <v>11</v>
      </c>
      <c r="I1432" t="s">
        <v>16</v>
      </c>
    </row>
    <row r="1433" spans="1:9" x14ac:dyDescent="0.35">
      <c r="A1433" s="2">
        <v>45365.96875</v>
      </c>
      <c r="B1433" s="3">
        <v>45365</v>
      </c>
      <c r="C1433">
        <v>1</v>
      </c>
      <c r="D1433">
        <v>11943</v>
      </c>
      <c r="E1433" t="s">
        <v>9</v>
      </c>
      <c r="F1433">
        <v>10.693359375</v>
      </c>
      <c r="G1433" t="s">
        <v>10</v>
      </c>
      <c r="H1433" t="s">
        <v>11</v>
      </c>
      <c r="I1433" t="s">
        <v>16</v>
      </c>
    </row>
    <row r="1434" spans="1:9" x14ac:dyDescent="0.35">
      <c r="A1434" s="2">
        <v>45365.972222222219</v>
      </c>
      <c r="B1434" s="3">
        <v>45365</v>
      </c>
      <c r="C1434">
        <v>1</v>
      </c>
      <c r="D1434">
        <v>11943</v>
      </c>
      <c r="E1434" t="s">
        <v>9</v>
      </c>
      <c r="F1434">
        <v>6.54345703125</v>
      </c>
      <c r="G1434" t="s">
        <v>10</v>
      </c>
      <c r="H1434" t="s">
        <v>11</v>
      </c>
      <c r="I1434" t="s">
        <v>16</v>
      </c>
    </row>
    <row r="1435" spans="1:9" x14ac:dyDescent="0.35">
      <c r="A1435" s="2">
        <v>45365.975694444453</v>
      </c>
      <c r="B1435" s="3">
        <v>45365</v>
      </c>
      <c r="C1435">
        <v>1</v>
      </c>
      <c r="D1435">
        <v>11943</v>
      </c>
      <c r="E1435" t="s">
        <v>9</v>
      </c>
      <c r="F1435">
        <v>10.10546875</v>
      </c>
      <c r="G1435" t="s">
        <v>10</v>
      </c>
      <c r="H1435" t="s">
        <v>11</v>
      </c>
      <c r="I1435" t="s">
        <v>16</v>
      </c>
    </row>
    <row r="1436" spans="1:9" x14ac:dyDescent="0.35">
      <c r="A1436" s="2">
        <v>45365.979166666657</v>
      </c>
      <c r="B1436" s="3">
        <v>45365</v>
      </c>
      <c r="C1436">
        <v>1</v>
      </c>
      <c r="D1436">
        <v>11943</v>
      </c>
      <c r="E1436" t="s">
        <v>9</v>
      </c>
      <c r="F1436">
        <v>12.7236328125</v>
      </c>
      <c r="G1436" t="s">
        <v>10</v>
      </c>
      <c r="H1436" t="s">
        <v>11</v>
      </c>
      <c r="I1436" t="s">
        <v>16</v>
      </c>
    </row>
    <row r="1437" spans="1:9" x14ac:dyDescent="0.35">
      <c r="A1437" s="2">
        <v>45365.982638888891</v>
      </c>
      <c r="B1437" s="3">
        <v>45365</v>
      </c>
      <c r="C1437">
        <v>1</v>
      </c>
      <c r="D1437">
        <v>11943</v>
      </c>
      <c r="E1437" t="s">
        <v>9</v>
      </c>
      <c r="F1437">
        <v>8.314453125</v>
      </c>
      <c r="G1437" t="s">
        <v>10</v>
      </c>
      <c r="H1437" t="s">
        <v>11</v>
      </c>
      <c r="I1437" t="s">
        <v>16</v>
      </c>
    </row>
    <row r="1438" spans="1:9" x14ac:dyDescent="0.35">
      <c r="A1438" s="2">
        <v>45365.986111111109</v>
      </c>
      <c r="B1438" s="3">
        <v>45365</v>
      </c>
      <c r="C1438">
        <v>1</v>
      </c>
      <c r="D1438">
        <v>11943</v>
      </c>
      <c r="E1438" t="s">
        <v>9</v>
      </c>
      <c r="F1438">
        <v>8.1806640625</v>
      </c>
      <c r="G1438" t="s">
        <v>10</v>
      </c>
      <c r="H1438" t="s">
        <v>11</v>
      </c>
      <c r="I1438" t="s">
        <v>16</v>
      </c>
    </row>
    <row r="1439" spans="1:9" x14ac:dyDescent="0.35">
      <c r="A1439" s="2">
        <v>45365.989583333343</v>
      </c>
      <c r="B1439" s="3">
        <v>45365</v>
      </c>
      <c r="C1439">
        <v>1</v>
      </c>
      <c r="D1439">
        <v>11943</v>
      </c>
      <c r="E1439" t="s">
        <v>9</v>
      </c>
      <c r="F1439">
        <v>12.88623046875</v>
      </c>
      <c r="G1439" t="s">
        <v>10</v>
      </c>
      <c r="H1439" t="s">
        <v>11</v>
      </c>
      <c r="I1439" t="s">
        <v>16</v>
      </c>
    </row>
    <row r="1440" spans="1:9" x14ac:dyDescent="0.35">
      <c r="A1440" s="2">
        <v>45365.993055555547</v>
      </c>
      <c r="B1440" s="3">
        <v>45365</v>
      </c>
      <c r="C1440">
        <v>1</v>
      </c>
      <c r="D1440">
        <v>11943</v>
      </c>
      <c r="E1440" t="s">
        <v>9</v>
      </c>
      <c r="F1440">
        <v>8.736328125</v>
      </c>
      <c r="G1440" t="s">
        <v>10</v>
      </c>
      <c r="H1440" t="s">
        <v>11</v>
      </c>
      <c r="I1440" t="s">
        <v>16</v>
      </c>
    </row>
    <row r="1441" spans="1:9" x14ac:dyDescent="0.35">
      <c r="A1441" s="2">
        <v>45365.996527777781</v>
      </c>
      <c r="B1441" s="3">
        <v>45365</v>
      </c>
      <c r="C1441">
        <v>1</v>
      </c>
      <c r="D1441">
        <v>11943</v>
      </c>
      <c r="E1441" t="s">
        <v>9</v>
      </c>
      <c r="F1441">
        <v>7.87890625</v>
      </c>
      <c r="G1441" t="s">
        <v>10</v>
      </c>
      <c r="H1441" t="s">
        <v>11</v>
      </c>
      <c r="I1441" t="s">
        <v>16</v>
      </c>
    </row>
    <row r="1442" spans="1:9" x14ac:dyDescent="0.35">
      <c r="A1442" s="2">
        <v>45366</v>
      </c>
      <c r="B1442" s="3">
        <v>45366</v>
      </c>
      <c r="C1442">
        <v>1</v>
      </c>
      <c r="D1442">
        <v>11943</v>
      </c>
      <c r="E1442" t="s">
        <v>9</v>
      </c>
      <c r="F1442">
        <v>11.302734375</v>
      </c>
      <c r="G1442" t="s">
        <v>10</v>
      </c>
      <c r="H1442" t="s">
        <v>11</v>
      </c>
      <c r="I1442" t="s">
        <v>17</v>
      </c>
    </row>
    <row r="1443" spans="1:9" x14ac:dyDescent="0.35">
      <c r="A1443" s="2">
        <v>45366.003472222219</v>
      </c>
      <c r="B1443" s="3">
        <v>45366</v>
      </c>
      <c r="C1443">
        <v>1</v>
      </c>
      <c r="D1443">
        <v>11943</v>
      </c>
      <c r="E1443" t="s">
        <v>9</v>
      </c>
      <c r="F1443">
        <v>11.1220703125</v>
      </c>
      <c r="G1443" t="s">
        <v>10</v>
      </c>
      <c r="H1443" t="s">
        <v>11</v>
      </c>
      <c r="I1443" t="s">
        <v>17</v>
      </c>
    </row>
    <row r="1444" spans="1:9" x14ac:dyDescent="0.35">
      <c r="A1444" s="2">
        <v>45366.006944444453</v>
      </c>
      <c r="B1444" s="3">
        <v>45366</v>
      </c>
      <c r="C1444">
        <v>1</v>
      </c>
      <c r="D1444">
        <v>11943</v>
      </c>
      <c r="E1444" t="s">
        <v>9</v>
      </c>
      <c r="F1444">
        <v>7.12353515625</v>
      </c>
      <c r="G1444" t="s">
        <v>10</v>
      </c>
      <c r="H1444" t="s">
        <v>11</v>
      </c>
      <c r="I1444" t="s">
        <v>17</v>
      </c>
    </row>
    <row r="1445" spans="1:9" x14ac:dyDescent="0.35">
      <c r="A1445" s="2">
        <v>45366.010416666657</v>
      </c>
      <c r="B1445" s="3">
        <v>45366</v>
      </c>
      <c r="C1445">
        <v>1</v>
      </c>
      <c r="D1445">
        <v>11943</v>
      </c>
      <c r="E1445" t="s">
        <v>9</v>
      </c>
      <c r="F1445">
        <v>10.74072265625</v>
      </c>
      <c r="G1445" t="s">
        <v>10</v>
      </c>
      <c r="H1445" t="s">
        <v>11</v>
      </c>
      <c r="I1445" t="s">
        <v>17</v>
      </c>
    </row>
    <row r="1446" spans="1:9" x14ac:dyDescent="0.35">
      <c r="A1446" s="2">
        <v>45366.013888888891</v>
      </c>
      <c r="B1446" s="3">
        <v>45366</v>
      </c>
      <c r="C1446">
        <v>1</v>
      </c>
      <c r="D1446">
        <v>11943</v>
      </c>
      <c r="E1446" t="s">
        <v>9</v>
      </c>
      <c r="F1446">
        <v>11.53955078125</v>
      </c>
      <c r="G1446" t="s">
        <v>10</v>
      </c>
      <c r="H1446" t="s">
        <v>11</v>
      </c>
      <c r="I1446" t="s">
        <v>17</v>
      </c>
    </row>
    <row r="1447" spans="1:9" x14ac:dyDescent="0.35">
      <c r="A1447" s="2">
        <v>45366.017361111109</v>
      </c>
      <c r="B1447" s="3">
        <v>45366</v>
      </c>
      <c r="C1447">
        <v>1</v>
      </c>
      <c r="D1447">
        <v>11943</v>
      </c>
      <c r="E1447" t="s">
        <v>9</v>
      </c>
      <c r="F1447">
        <v>7.0341796875</v>
      </c>
      <c r="G1447" t="s">
        <v>10</v>
      </c>
      <c r="H1447" t="s">
        <v>11</v>
      </c>
      <c r="I1447" t="s">
        <v>17</v>
      </c>
    </row>
    <row r="1448" spans="1:9" x14ac:dyDescent="0.35">
      <c r="A1448" s="2">
        <v>45366.020833333343</v>
      </c>
      <c r="B1448" s="3">
        <v>45366</v>
      </c>
      <c r="C1448">
        <v>1</v>
      </c>
      <c r="D1448">
        <v>11943</v>
      </c>
      <c r="E1448" t="s">
        <v>9</v>
      </c>
      <c r="F1448">
        <v>9.63134765625</v>
      </c>
      <c r="G1448" t="s">
        <v>10</v>
      </c>
      <c r="H1448" t="s">
        <v>11</v>
      </c>
      <c r="I1448" t="s">
        <v>17</v>
      </c>
    </row>
    <row r="1449" spans="1:9" x14ac:dyDescent="0.35">
      <c r="A1449" s="2">
        <v>45366.024305555547</v>
      </c>
      <c r="B1449" s="3">
        <v>45366</v>
      </c>
      <c r="C1449">
        <v>1</v>
      </c>
      <c r="D1449">
        <v>11943</v>
      </c>
      <c r="E1449" t="s">
        <v>9</v>
      </c>
      <c r="F1449">
        <v>12.9580078125</v>
      </c>
      <c r="G1449" t="s">
        <v>10</v>
      </c>
      <c r="H1449" t="s">
        <v>11</v>
      </c>
      <c r="I1449" t="s">
        <v>17</v>
      </c>
    </row>
    <row r="1450" spans="1:9" x14ac:dyDescent="0.35">
      <c r="A1450" s="2">
        <v>45366.027777777781</v>
      </c>
      <c r="B1450" s="3">
        <v>45366</v>
      </c>
      <c r="C1450">
        <v>1</v>
      </c>
      <c r="D1450">
        <v>11943</v>
      </c>
      <c r="E1450" t="s">
        <v>9</v>
      </c>
      <c r="F1450">
        <v>8.4150390625</v>
      </c>
      <c r="G1450" t="s">
        <v>10</v>
      </c>
      <c r="H1450" t="s">
        <v>11</v>
      </c>
      <c r="I1450" t="s">
        <v>17</v>
      </c>
    </row>
    <row r="1451" spans="1:9" x14ac:dyDescent="0.35">
      <c r="A1451" s="2">
        <v>45366.03125</v>
      </c>
      <c r="B1451" s="3">
        <v>45366</v>
      </c>
      <c r="C1451">
        <v>1</v>
      </c>
      <c r="D1451">
        <v>11943</v>
      </c>
      <c r="E1451" t="s">
        <v>9</v>
      </c>
      <c r="F1451">
        <v>9.4365234375</v>
      </c>
      <c r="G1451" t="s">
        <v>10</v>
      </c>
      <c r="H1451" t="s">
        <v>11</v>
      </c>
      <c r="I1451" t="s">
        <v>17</v>
      </c>
    </row>
    <row r="1452" spans="1:9" x14ac:dyDescent="0.35">
      <c r="A1452" s="2">
        <v>45366.034722222219</v>
      </c>
      <c r="B1452" s="3">
        <v>45366</v>
      </c>
      <c r="C1452">
        <v>1</v>
      </c>
      <c r="D1452">
        <v>11943</v>
      </c>
      <c r="E1452" t="s">
        <v>9</v>
      </c>
      <c r="F1452">
        <v>11.79638671875</v>
      </c>
      <c r="G1452" t="s">
        <v>10</v>
      </c>
      <c r="H1452" t="s">
        <v>11</v>
      </c>
      <c r="I1452" t="s">
        <v>17</v>
      </c>
    </row>
    <row r="1453" spans="1:9" x14ac:dyDescent="0.35">
      <c r="A1453" s="2">
        <v>45366.038194444453</v>
      </c>
      <c r="B1453" s="3">
        <v>45366</v>
      </c>
      <c r="C1453">
        <v>1</v>
      </c>
      <c r="D1453">
        <v>11943</v>
      </c>
      <c r="E1453" t="s">
        <v>9</v>
      </c>
      <c r="F1453">
        <v>7.05224609375</v>
      </c>
      <c r="G1453" t="s">
        <v>10</v>
      </c>
      <c r="H1453" t="s">
        <v>11</v>
      </c>
      <c r="I1453" t="s">
        <v>17</v>
      </c>
    </row>
    <row r="1454" spans="1:9" x14ac:dyDescent="0.35">
      <c r="A1454" s="2">
        <v>45366.041666666657</v>
      </c>
      <c r="B1454" s="3">
        <v>45366</v>
      </c>
      <c r="C1454">
        <v>1</v>
      </c>
      <c r="D1454">
        <v>11943</v>
      </c>
      <c r="E1454" t="s">
        <v>9</v>
      </c>
      <c r="F1454">
        <v>8.984375</v>
      </c>
      <c r="G1454" t="s">
        <v>10</v>
      </c>
      <c r="H1454" t="s">
        <v>11</v>
      </c>
      <c r="I1454" t="s">
        <v>17</v>
      </c>
    </row>
    <row r="1455" spans="1:9" x14ac:dyDescent="0.35">
      <c r="A1455" s="2">
        <v>45366.045138888891</v>
      </c>
      <c r="B1455" s="3">
        <v>45366</v>
      </c>
      <c r="C1455">
        <v>1</v>
      </c>
      <c r="D1455">
        <v>11943</v>
      </c>
      <c r="E1455" t="s">
        <v>9</v>
      </c>
      <c r="F1455">
        <v>11.84716796875</v>
      </c>
      <c r="G1455" t="s">
        <v>10</v>
      </c>
      <c r="H1455" t="s">
        <v>11</v>
      </c>
      <c r="I1455" t="s">
        <v>17</v>
      </c>
    </row>
    <row r="1456" spans="1:9" x14ac:dyDescent="0.35">
      <c r="A1456" s="2">
        <v>45366.048611111109</v>
      </c>
      <c r="B1456" s="3">
        <v>45366</v>
      </c>
      <c r="C1456">
        <v>1</v>
      </c>
      <c r="D1456">
        <v>11943</v>
      </c>
      <c r="E1456" t="s">
        <v>9</v>
      </c>
      <c r="F1456">
        <v>10.70068359375</v>
      </c>
      <c r="G1456" t="s">
        <v>10</v>
      </c>
      <c r="H1456" t="s">
        <v>11</v>
      </c>
      <c r="I1456" t="s">
        <v>17</v>
      </c>
    </row>
    <row r="1457" spans="1:9" x14ac:dyDescent="0.35">
      <c r="A1457" s="2">
        <v>45366.052083333343</v>
      </c>
      <c r="B1457" s="3">
        <v>45366</v>
      </c>
      <c r="C1457">
        <v>1</v>
      </c>
      <c r="D1457">
        <v>11943</v>
      </c>
      <c r="E1457" t="s">
        <v>9</v>
      </c>
      <c r="F1457">
        <v>6.58349609375</v>
      </c>
      <c r="G1457" t="s">
        <v>10</v>
      </c>
      <c r="H1457" t="s">
        <v>11</v>
      </c>
      <c r="I1457" t="s">
        <v>17</v>
      </c>
    </row>
    <row r="1458" spans="1:9" x14ac:dyDescent="0.35">
      <c r="A1458" s="2">
        <v>45366.055555555547</v>
      </c>
      <c r="B1458" s="3">
        <v>45366</v>
      </c>
      <c r="C1458">
        <v>1</v>
      </c>
      <c r="D1458">
        <v>11943</v>
      </c>
      <c r="E1458" t="s">
        <v>9</v>
      </c>
      <c r="F1458">
        <v>11.158203125</v>
      </c>
      <c r="G1458" t="s">
        <v>10</v>
      </c>
      <c r="H1458" t="s">
        <v>11</v>
      </c>
      <c r="I1458" t="s">
        <v>17</v>
      </c>
    </row>
    <row r="1459" spans="1:9" x14ac:dyDescent="0.35">
      <c r="A1459" s="2">
        <v>45366.059027777781</v>
      </c>
      <c r="B1459" s="3">
        <v>45366</v>
      </c>
      <c r="C1459">
        <v>1</v>
      </c>
      <c r="D1459">
        <v>11943</v>
      </c>
      <c r="E1459" t="s">
        <v>9</v>
      </c>
      <c r="F1459">
        <v>10.60986328125</v>
      </c>
      <c r="G1459" t="s">
        <v>10</v>
      </c>
      <c r="H1459" t="s">
        <v>11</v>
      </c>
      <c r="I1459" t="s">
        <v>17</v>
      </c>
    </row>
    <row r="1460" spans="1:9" x14ac:dyDescent="0.35">
      <c r="A1460" s="2">
        <v>45366.0625</v>
      </c>
      <c r="B1460" s="3">
        <v>45366</v>
      </c>
      <c r="C1460">
        <v>1</v>
      </c>
      <c r="D1460">
        <v>11943</v>
      </c>
      <c r="E1460" t="s">
        <v>9</v>
      </c>
      <c r="F1460">
        <v>6.9931640625</v>
      </c>
      <c r="G1460" t="s">
        <v>10</v>
      </c>
      <c r="H1460" t="s">
        <v>11</v>
      </c>
      <c r="I1460" t="s">
        <v>17</v>
      </c>
    </row>
    <row r="1461" spans="1:9" x14ac:dyDescent="0.35">
      <c r="A1461" s="2">
        <v>45366.065972222219</v>
      </c>
      <c r="B1461" s="3">
        <v>45366</v>
      </c>
      <c r="C1461">
        <v>1</v>
      </c>
      <c r="D1461">
        <v>11943</v>
      </c>
      <c r="E1461" t="s">
        <v>9</v>
      </c>
      <c r="F1461">
        <v>10.029296875</v>
      </c>
      <c r="G1461" t="s">
        <v>10</v>
      </c>
      <c r="H1461" t="s">
        <v>11</v>
      </c>
      <c r="I1461" t="s">
        <v>17</v>
      </c>
    </row>
    <row r="1462" spans="1:9" x14ac:dyDescent="0.35">
      <c r="A1462" s="2">
        <v>45366.069444444453</v>
      </c>
      <c r="B1462" s="3">
        <v>45366</v>
      </c>
      <c r="C1462">
        <v>1</v>
      </c>
      <c r="D1462">
        <v>11943</v>
      </c>
      <c r="E1462" t="s">
        <v>9</v>
      </c>
      <c r="F1462">
        <v>12.95947265625</v>
      </c>
      <c r="G1462" t="s">
        <v>10</v>
      </c>
      <c r="H1462" t="s">
        <v>11</v>
      </c>
      <c r="I1462" t="s">
        <v>17</v>
      </c>
    </row>
    <row r="1463" spans="1:9" x14ac:dyDescent="0.35">
      <c r="A1463" s="2">
        <v>45366.072916666657</v>
      </c>
      <c r="B1463" s="3">
        <v>45366</v>
      </c>
      <c r="C1463">
        <v>1</v>
      </c>
      <c r="D1463">
        <v>11943</v>
      </c>
      <c r="E1463" t="s">
        <v>9</v>
      </c>
      <c r="F1463">
        <v>8.02783203125</v>
      </c>
      <c r="G1463" t="s">
        <v>10</v>
      </c>
      <c r="H1463" t="s">
        <v>11</v>
      </c>
      <c r="I1463" t="s">
        <v>17</v>
      </c>
    </row>
    <row r="1464" spans="1:9" x14ac:dyDescent="0.35">
      <c r="A1464" s="2">
        <v>45366.076388888891</v>
      </c>
      <c r="B1464" s="3">
        <v>45366</v>
      </c>
      <c r="C1464">
        <v>1</v>
      </c>
      <c r="D1464">
        <v>11943</v>
      </c>
      <c r="E1464" t="s">
        <v>9</v>
      </c>
      <c r="F1464">
        <v>8.81005859375</v>
      </c>
      <c r="G1464" t="s">
        <v>10</v>
      </c>
      <c r="H1464" t="s">
        <v>11</v>
      </c>
      <c r="I1464" t="s">
        <v>17</v>
      </c>
    </row>
    <row r="1465" spans="1:9" x14ac:dyDescent="0.35">
      <c r="A1465" s="2">
        <v>45366.079861111109</v>
      </c>
      <c r="B1465" s="3">
        <v>45366</v>
      </c>
      <c r="C1465">
        <v>1</v>
      </c>
      <c r="D1465">
        <v>11943</v>
      </c>
      <c r="E1465" t="s">
        <v>9</v>
      </c>
      <c r="F1465">
        <v>12.51806640625</v>
      </c>
      <c r="G1465" t="s">
        <v>10</v>
      </c>
      <c r="H1465" t="s">
        <v>11</v>
      </c>
      <c r="I1465" t="s">
        <v>17</v>
      </c>
    </row>
    <row r="1466" spans="1:9" x14ac:dyDescent="0.35">
      <c r="A1466" s="2">
        <v>45366.083333333343</v>
      </c>
      <c r="B1466" s="3">
        <v>45366</v>
      </c>
      <c r="C1466">
        <v>1</v>
      </c>
      <c r="D1466">
        <v>11943</v>
      </c>
      <c r="E1466" t="s">
        <v>9</v>
      </c>
      <c r="F1466">
        <v>8.79443359375</v>
      </c>
      <c r="G1466" t="s">
        <v>10</v>
      </c>
      <c r="H1466" t="s">
        <v>11</v>
      </c>
      <c r="I1466" t="s">
        <v>17</v>
      </c>
    </row>
    <row r="1467" spans="1:9" x14ac:dyDescent="0.35">
      <c r="A1467" s="2">
        <v>45366.086805555547</v>
      </c>
      <c r="B1467" s="3">
        <v>45366</v>
      </c>
      <c r="C1467">
        <v>1</v>
      </c>
      <c r="D1467">
        <v>11943</v>
      </c>
      <c r="E1467" t="s">
        <v>9</v>
      </c>
      <c r="F1467">
        <v>8.02587890625</v>
      </c>
      <c r="G1467" t="s">
        <v>10</v>
      </c>
      <c r="H1467" t="s">
        <v>11</v>
      </c>
      <c r="I1467" t="s">
        <v>17</v>
      </c>
    </row>
    <row r="1468" spans="1:9" x14ac:dyDescent="0.35">
      <c r="A1468" s="2">
        <v>45366.090277777781</v>
      </c>
      <c r="B1468" s="3">
        <v>45366</v>
      </c>
      <c r="C1468">
        <v>1</v>
      </c>
      <c r="D1468">
        <v>11943</v>
      </c>
      <c r="E1468" t="s">
        <v>9</v>
      </c>
      <c r="F1468">
        <v>10.9453125</v>
      </c>
      <c r="G1468" t="s">
        <v>10</v>
      </c>
      <c r="H1468" t="s">
        <v>11</v>
      </c>
      <c r="I1468" t="s">
        <v>17</v>
      </c>
    </row>
    <row r="1469" spans="1:9" x14ac:dyDescent="0.35">
      <c r="A1469" s="2">
        <v>45366.09375</v>
      </c>
      <c r="B1469" s="3">
        <v>45366</v>
      </c>
      <c r="C1469">
        <v>1</v>
      </c>
      <c r="D1469">
        <v>11943</v>
      </c>
      <c r="E1469" t="s">
        <v>9</v>
      </c>
      <c r="F1469">
        <v>11.5830078125</v>
      </c>
      <c r="G1469" t="s">
        <v>10</v>
      </c>
      <c r="H1469" t="s">
        <v>11</v>
      </c>
      <c r="I1469" t="s">
        <v>17</v>
      </c>
    </row>
    <row r="1470" spans="1:9" x14ac:dyDescent="0.35">
      <c r="A1470" s="2">
        <v>45366.097222222219</v>
      </c>
      <c r="B1470" s="3">
        <v>45366</v>
      </c>
      <c r="C1470">
        <v>1</v>
      </c>
      <c r="D1470">
        <v>11943</v>
      </c>
      <c r="E1470" t="s">
        <v>9</v>
      </c>
      <c r="F1470">
        <v>6.54296875</v>
      </c>
      <c r="G1470" t="s">
        <v>10</v>
      </c>
      <c r="H1470" t="s">
        <v>11</v>
      </c>
      <c r="I1470" t="s">
        <v>17</v>
      </c>
    </row>
    <row r="1471" spans="1:9" x14ac:dyDescent="0.35">
      <c r="A1471" s="2">
        <v>45366.100694444453</v>
      </c>
      <c r="B1471" s="3">
        <v>45366</v>
      </c>
      <c r="C1471">
        <v>1</v>
      </c>
      <c r="D1471">
        <v>11943</v>
      </c>
      <c r="E1471" t="s">
        <v>9</v>
      </c>
      <c r="F1471">
        <v>9.86865234375</v>
      </c>
      <c r="G1471" t="s">
        <v>10</v>
      </c>
      <c r="H1471" t="s">
        <v>11</v>
      </c>
      <c r="I1471" t="s">
        <v>17</v>
      </c>
    </row>
    <row r="1472" spans="1:9" x14ac:dyDescent="0.35">
      <c r="A1472" s="2">
        <v>45366.104166666657</v>
      </c>
      <c r="B1472" s="3">
        <v>45366</v>
      </c>
      <c r="C1472">
        <v>1</v>
      </c>
      <c r="D1472">
        <v>11943</v>
      </c>
      <c r="E1472" t="s">
        <v>9</v>
      </c>
      <c r="F1472">
        <v>11.509765625</v>
      </c>
      <c r="G1472" t="s">
        <v>10</v>
      </c>
      <c r="H1472" t="s">
        <v>11</v>
      </c>
      <c r="I1472" t="s">
        <v>17</v>
      </c>
    </row>
    <row r="1473" spans="1:9" x14ac:dyDescent="0.35">
      <c r="A1473" s="2">
        <v>45366.107638888891</v>
      </c>
      <c r="B1473" s="3">
        <v>45366</v>
      </c>
      <c r="C1473">
        <v>1</v>
      </c>
      <c r="D1473">
        <v>11943</v>
      </c>
      <c r="E1473" t="s">
        <v>9</v>
      </c>
      <c r="F1473">
        <v>7.92138671875</v>
      </c>
      <c r="G1473" t="s">
        <v>10</v>
      </c>
      <c r="H1473" t="s">
        <v>11</v>
      </c>
      <c r="I1473" t="s">
        <v>17</v>
      </c>
    </row>
    <row r="1474" spans="1:9" x14ac:dyDescent="0.35">
      <c r="A1474" s="2">
        <v>45366.111111111109</v>
      </c>
      <c r="B1474" s="3">
        <v>45366</v>
      </c>
      <c r="C1474">
        <v>1</v>
      </c>
      <c r="D1474">
        <v>11943</v>
      </c>
      <c r="E1474" t="s">
        <v>9</v>
      </c>
      <c r="F1474">
        <v>8.9326171875</v>
      </c>
      <c r="G1474" t="s">
        <v>10</v>
      </c>
      <c r="H1474" t="s">
        <v>11</v>
      </c>
      <c r="I1474" t="s">
        <v>17</v>
      </c>
    </row>
    <row r="1475" spans="1:9" x14ac:dyDescent="0.35">
      <c r="A1475" s="2">
        <v>45366.114583333343</v>
      </c>
      <c r="B1475" s="3">
        <v>45366</v>
      </c>
      <c r="C1475">
        <v>1</v>
      </c>
      <c r="D1475">
        <v>11943</v>
      </c>
      <c r="E1475" t="s">
        <v>9</v>
      </c>
      <c r="F1475">
        <v>12.193359375</v>
      </c>
      <c r="G1475" t="s">
        <v>10</v>
      </c>
      <c r="H1475" t="s">
        <v>11</v>
      </c>
      <c r="I1475" t="s">
        <v>17</v>
      </c>
    </row>
    <row r="1476" spans="1:9" x14ac:dyDescent="0.35">
      <c r="A1476" s="2">
        <v>45366.118055555547</v>
      </c>
      <c r="B1476" s="3">
        <v>45366</v>
      </c>
      <c r="C1476">
        <v>1</v>
      </c>
      <c r="D1476">
        <v>11943</v>
      </c>
      <c r="E1476" t="s">
        <v>9</v>
      </c>
      <c r="F1476">
        <v>9.03076171875</v>
      </c>
      <c r="G1476" t="s">
        <v>10</v>
      </c>
      <c r="H1476" t="s">
        <v>11</v>
      </c>
      <c r="I1476" t="s">
        <v>17</v>
      </c>
    </row>
    <row r="1477" spans="1:9" x14ac:dyDescent="0.35">
      <c r="A1477" s="2">
        <v>45366.121527777781</v>
      </c>
      <c r="B1477" s="3">
        <v>45366</v>
      </c>
      <c r="C1477">
        <v>1</v>
      </c>
      <c r="D1477">
        <v>11943</v>
      </c>
      <c r="E1477" t="s">
        <v>9</v>
      </c>
      <c r="F1477">
        <v>8.0283203125</v>
      </c>
      <c r="G1477" t="s">
        <v>10</v>
      </c>
      <c r="H1477" t="s">
        <v>11</v>
      </c>
      <c r="I1477" t="s">
        <v>17</v>
      </c>
    </row>
    <row r="1478" spans="1:9" x14ac:dyDescent="0.35">
      <c r="A1478" s="2">
        <v>45366.125</v>
      </c>
      <c r="B1478" s="3">
        <v>45366</v>
      </c>
      <c r="C1478">
        <v>1</v>
      </c>
      <c r="D1478">
        <v>11943</v>
      </c>
      <c r="E1478" t="s">
        <v>9</v>
      </c>
      <c r="F1478">
        <v>11.53564453125</v>
      </c>
      <c r="G1478" t="s">
        <v>10</v>
      </c>
      <c r="H1478" t="s">
        <v>11</v>
      </c>
      <c r="I1478" t="s">
        <v>17</v>
      </c>
    </row>
    <row r="1479" spans="1:9" x14ac:dyDescent="0.35">
      <c r="A1479" s="2">
        <v>45366.128472222219</v>
      </c>
      <c r="B1479" s="3">
        <v>45366</v>
      </c>
      <c r="C1479">
        <v>1</v>
      </c>
      <c r="D1479">
        <v>11943</v>
      </c>
      <c r="E1479" t="s">
        <v>9</v>
      </c>
      <c r="F1479">
        <v>9.87890625</v>
      </c>
      <c r="G1479" t="s">
        <v>10</v>
      </c>
      <c r="H1479" t="s">
        <v>11</v>
      </c>
      <c r="I1479" t="s">
        <v>17</v>
      </c>
    </row>
    <row r="1480" spans="1:9" x14ac:dyDescent="0.35">
      <c r="A1480" s="2">
        <v>45366.131944444453</v>
      </c>
      <c r="B1480" s="3">
        <v>45366</v>
      </c>
      <c r="C1480">
        <v>1</v>
      </c>
      <c r="D1480">
        <v>11943</v>
      </c>
      <c r="E1480" t="s">
        <v>9</v>
      </c>
      <c r="F1480">
        <v>6.5791015625</v>
      </c>
      <c r="G1480" t="s">
        <v>10</v>
      </c>
      <c r="H1480" t="s">
        <v>11</v>
      </c>
      <c r="I1480" t="s">
        <v>17</v>
      </c>
    </row>
    <row r="1481" spans="1:9" x14ac:dyDescent="0.35">
      <c r="A1481" s="2">
        <v>45366.135416666657</v>
      </c>
      <c r="B1481" s="3">
        <v>45366</v>
      </c>
      <c r="C1481">
        <v>1</v>
      </c>
      <c r="D1481">
        <v>11943</v>
      </c>
      <c r="E1481" t="s">
        <v>9</v>
      </c>
      <c r="F1481">
        <v>10.046875</v>
      </c>
      <c r="G1481" t="s">
        <v>10</v>
      </c>
      <c r="H1481" t="s">
        <v>11</v>
      </c>
      <c r="I1481" t="s">
        <v>17</v>
      </c>
    </row>
    <row r="1482" spans="1:9" x14ac:dyDescent="0.35">
      <c r="A1482" s="2">
        <v>45366.138888888891</v>
      </c>
      <c r="B1482" s="3">
        <v>45366</v>
      </c>
      <c r="C1482">
        <v>1</v>
      </c>
      <c r="D1482">
        <v>11943</v>
      </c>
      <c r="E1482" t="s">
        <v>9</v>
      </c>
      <c r="F1482">
        <v>13.064453125</v>
      </c>
      <c r="G1482" t="s">
        <v>10</v>
      </c>
      <c r="H1482" t="s">
        <v>11</v>
      </c>
      <c r="I1482" t="s">
        <v>17</v>
      </c>
    </row>
    <row r="1483" spans="1:9" x14ac:dyDescent="0.35">
      <c r="A1483" s="2">
        <v>45366.142361111109</v>
      </c>
      <c r="B1483" s="3">
        <v>45366</v>
      </c>
      <c r="C1483">
        <v>1</v>
      </c>
      <c r="D1483">
        <v>11943</v>
      </c>
      <c r="E1483" t="s">
        <v>9</v>
      </c>
      <c r="F1483">
        <v>7.29833984375</v>
      </c>
      <c r="G1483" t="s">
        <v>10</v>
      </c>
      <c r="H1483" t="s">
        <v>11</v>
      </c>
      <c r="I1483" t="s">
        <v>17</v>
      </c>
    </row>
    <row r="1484" spans="1:9" x14ac:dyDescent="0.35">
      <c r="A1484" s="2">
        <v>45366.145833333343</v>
      </c>
      <c r="B1484" s="3">
        <v>45366</v>
      </c>
      <c r="C1484">
        <v>1</v>
      </c>
      <c r="D1484">
        <v>11943</v>
      </c>
      <c r="E1484" t="s">
        <v>9</v>
      </c>
      <c r="F1484">
        <v>8.9296875</v>
      </c>
      <c r="G1484" t="s">
        <v>10</v>
      </c>
      <c r="H1484" t="s">
        <v>11</v>
      </c>
      <c r="I1484" t="s">
        <v>17</v>
      </c>
    </row>
    <row r="1485" spans="1:9" x14ac:dyDescent="0.35">
      <c r="A1485" s="2">
        <v>45366.149305555547</v>
      </c>
      <c r="B1485" s="3">
        <v>45366</v>
      </c>
      <c r="C1485">
        <v>1</v>
      </c>
      <c r="D1485">
        <v>11943</v>
      </c>
      <c r="E1485" t="s">
        <v>9</v>
      </c>
      <c r="F1485">
        <v>12.27490234375</v>
      </c>
      <c r="G1485" t="s">
        <v>10</v>
      </c>
      <c r="H1485" t="s">
        <v>11</v>
      </c>
      <c r="I1485" t="s">
        <v>17</v>
      </c>
    </row>
    <row r="1486" spans="1:9" x14ac:dyDescent="0.35">
      <c r="A1486" s="2">
        <v>45366.152777777781</v>
      </c>
      <c r="B1486" s="3">
        <v>45366</v>
      </c>
      <c r="C1486">
        <v>1</v>
      </c>
      <c r="D1486">
        <v>11943</v>
      </c>
      <c r="E1486" t="s">
        <v>9</v>
      </c>
      <c r="F1486">
        <v>9.697265625</v>
      </c>
      <c r="G1486" t="s">
        <v>10</v>
      </c>
      <c r="H1486" t="s">
        <v>11</v>
      </c>
      <c r="I1486" t="s">
        <v>17</v>
      </c>
    </row>
    <row r="1487" spans="1:9" x14ac:dyDescent="0.35">
      <c r="A1487" s="2">
        <v>45366.15625</v>
      </c>
      <c r="B1487" s="3">
        <v>45366</v>
      </c>
      <c r="C1487">
        <v>1</v>
      </c>
      <c r="D1487">
        <v>11943</v>
      </c>
      <c r="E1487" t="s">
        <v>9</v>
      </c>
      <c r="F1487">
        <v>6.57958984375</v>
      </c>
      <c r="G1487" t="s">
        <v>10</v>
      </c>
      <c r="H1487" t="s">
        <v>11</v>
      </c>
      <c r="I1487" t="s">
        <v>17</v>
      </c>
    </row>
    <row r="1488" spans="1:9" x14ac:dyDescent="0.35">
      <c r="A1488" s="2">
        <v>45366.159722222219</v>
      </c>
      <c r="B1488" s="3">
        <v>45366</v>
      </c>
      <c r="C1488">
        <v>1</v>
      </c>
      <c r="D1488">
        <v>11943</v>
      </c>
      <c r="E1488" t="s">
        <v>9</v>
      </c>
      <c r="F1488">
        <v>10.9521484375</v>
      </c>
      <c r="G1488" t="s">
        <v>10</v>
      </c>
      <c r="H1488" t="s">
        <v>11</v>
      </c>
      <c r="I1488" t="s">
        <v>17</v>
      </c>
    </row>
    <row r="1489" spans="1:9" x14ac:dyDescent="0.35">
      <c r="A1489" s="2">
        <v>45366.163194444453</v>
      </c>
      <c r="B1489" s="3">
        <v>45366</v>
      </c>
      <c r="C1489">
        <v>1</v>
      </c>
      <c r="D1489">
        <v>11943</v>
      </c>
      <c r="E1489" t="s">
        <v>9</v>
      </c>
      <c r="F1489">
        <v>11.212890625</v>
      </c>
      <c r="G1489" t="s">
        <v>10</v>
      </c>
      <c r="H1489" t="s">
        <v>11</v>
      </c>
      <c r="I1489" t="s">
        <v>17</v>
      </c>
    </row>
    <row r="1490" spans="1:9" x14ac:dyDescent="0.35">
      <c r="A1490" s="2">
        <v>45366.166666666657</v>
      </c>
      <c r="B1490" s="3">
        <v>45366</v>
      </c>
      <c r="C1490">
        <v>1</v>
      </c>
      <c r="D1490">
        <v>11943</v>
      </c>
      <c r="E1490" t="s">
        <v>9</v>
      </c>
      <c r="F1490">
        <v>6.67041015625</v>
      </c>
      <c r="G1490" t="s">
        <v>10</v>
      </c>
      <c r="H1490" t="s">
        <v>11</v>
      </c>
      <c r="I1490" t="s">
        <v>17</v>
      </c>
    </row>
    <row r="1491" spans="1:9" x14ac:dyDescent="0.35">
      <c r="A1491" s="2">
        <v>45366.170138888891</v>
      </c>
      <c r="B1491" s="3">
        <v>45366</v>
      </c>
      <c r="C1491">
        <v>1</v>
      </c>
      <c r="D1491">
        <v>11943</v>
      </c>
      <c r="E1491" t="s">
        <v>9</v>
      </c>
      <c r="F1491">
        <v>9.70458984375</v>
      </c>
      <c r="G1491" t="s">
        <v>10</v>
      </c>
      <c r="H1491" t="s">
        <v>11</v>
      </c>
      <c r="I1491" t="s">
        <v>17</v>
      </c>
    </row>
    <row r="1492" spans="1:9" x14ac:dyDescent="0.35">
      <c r="A1492" s="2">
        <v>45366.173611111109</v>
      </c>
      <c r="B1492" s="3">
        <v>45366</v>
      </c>
      <c r="C1492">
        <v>1</v>
      </c>
      <c r="D1492">
        <v>11943</v>
      </c>
      <c r="E1492" t="s">
        <v>9</v>
      </c>
      <c r="F1492">
        <v>12.97900390625</v>
      </c>
      <c r="G1492" t="s">
        <v>10</v>
      </c>
      <c r="H1492" t="s">
        <v>11</v>
      </c>
      <c r="I1492" t="s">
        <v>17</v>
      </c>
    </row>
    <row r="1493" spans="1:9" x14ac:dyDescent="0.35">
      <c r="A1493" s="2">
        <v>45366.177083333343</v>
      </c>
      <c r="B1493" s="3">
        <v>45366</v>
      </c>
      <c r="C1493">
        <v>1</v>
      </c>
      <c r="D1493">
        <v>11943</v>
      </c>
      <c r="E1493" t="s">
        <v>9</v>
      </c>
      <c r="F1493">
        <v>7.69677734375</v>
      </c>
      <c r="G1493" t="s">
        <v>10</v>
      </c>
      <c r="H1493" t="s">
        <v>11</v>
      </c>
      <c r="I1493" t="s">
        <v>17</v>
      </c>
    </row>
    <row r="1494" spans="1:9" x14ac:dyDescent="0.35">
      <c r="A1494" s="2">
        <v>45366.180555555547</v>
      </c>
      <c r="B1494" s="3">
        <v>45366</v>
      </c>
      <c r="C1494">
        <v>1</v>
      </c>
      <c r="D1494">
        <v>11943</v>
      </c>
      <c r="E1494" t="s">
        <v>9</v>
      </c>
      <c r="F1494">
        <v>9.69189453125</v>
      </c>
      <c r="G1494" t="s">
        <v>10</v>
      </c>
      <c r="H1494" t="s">
        <v>11</v>
      </c>
      <c r="I1494" t="s">
        <v>17</v>
      </c>
    </row>
    <row r="1495" spans="1:9" x14ac:dyDescent="0.35">
      <c r="A1495" s="2">
        <v>45366.184027777781</v>
      </c>
      <c r="B1495" s="3">
        <v>45366</v>
      </c>
      <c r="C1495">
        <v>1</v>
      </c>
      <c r="D1495">
        <v>11943</v>
      </c>
      <c r="E1495" t="s">
        <v>9</v>
      </c>
      <c r="F1495">
        <v>11.45166015625</v>
      </c>
      <c r="G1495" t="s">
        <v>10</v>
      </c>
      <c r="H1495" t="s">
        <v>11</v>
      </c>
      <c r="I1495" t="s">
        <v>17</v>
      </c>
    </row>
    <row r="1496" spans="1:9" x14ac:dyDescent="0.35">
      <c r="A1496" s="2">
        <v>45366.1875</v>
      </c>
      <c r="B1496" s="3">
        <v>45366</v>
      </c>
      <c r="C1496">
        <v>1</v>
      </c>
      <c r="D1496">
        <v>11943</v>
      </c>
      <c r="E1496" t="s">
        <v>9</v>
      </c>
      <c r="F1496">
        <v>6.6640625</v>
      </c>
      <c r="G1496" t="s">
        <v>10</v>
      </c>
      <c r="H1496" t="s">
        <v>11</v>
      </c>
      <c r="I1496" t="s">
        <v>17</v>
      </c>
    </row>
    <row r="1497" spans="1:9" x14ac:dyDescent="0.35">
      <c r="A1497" s="2">
        <v>45366.190972222219</v>
      </c>
      <c r="B1497" s="3">
        <v>45366</v>
      </c>
      <c r="C1497">
        <v>1</v>
      </c>
      <c r="D1497">
        <v>11943</v>
      </c>
      <c r="E1497" t="s">
        <v>9</v>
      </c>
      <c r="F1497">
        <v>9.24072265625</v>
      </c>
      <c r="G1497" t="s">
        <v>10</v>
      </c>
      <c r="H1497" t="s">
        <v>11</v>
      </c>
      <c r="I1497" t="s">
        <v>17</v>
      </c>
    </row>
    <row r="1498" spans="1:9" x14ac:dyDescent="0.35">
      <c r="A1498" s="2">
        <v>45366.194444444453</v>
      </c>
      <c r="B1498" s="3">
        <v>45366</v>
      </c>
      <c r="C1498">
        <v>1</v>
      </c>
      <c r="D1498">
        <v>11943</v>
      </c>
      <c r="E1498" t="s">
        <v>9</v>
      </c>
      <c r="F1498">
        <v>12.4716796875</v>
      </c>
      <c r="G1498" t="s">
        <v>10</v>
      </c>
      <c r="H1498" t="s">
        <v>11</v>
      </c>
      <c r="I1498" t="s">
        <v>17</v>
      </c>
    </row>
    <row r="1499" spans="1:9" x14ac:dyDescent="0.35">
      <c r="A1499" s="2">
        <v>45366.197916666657</v>
      </c>
      <c r="B1499" s="3">
        <v>45366</v>
      </c>
      <c r="C1499">
        <v>1</v>
      </c>
      <c r="D1499">
        <v>11943</v>
      </c>
      <c r="E1499" t="s">
        <v>9</v>
      </c>
      <c r="F1499">
        <v>9.125</v>
      </c>
      <c r="G1499" t="s">
        <v>10</v>
      </c>
      <c r="H1499" t="s">
        <v>11</v>
      </c>
      <c r="I1499" t="s">
        <v>17</v>
      </c>
    </row>
    <row r="1500" spans="1:9" x14ac:dyDescent="0.35">
      <c r="A1500" s="2">
        <v>45366.201388888891</v>
      </c>
      <c r="B1500" s="3">
        <v>45366</v>
      </c>
      <c r="C1500">
        <v>1</v>
      </c>
      <c r="D1500">
        <v>11943</v>
      </c>
      <c r="E1500" t="s">
        <v>9</v>
      </c>
      <c r="F1500">
        <v>7.74609375</v>
      </c>
      <c r="G1500" t="s">
        <v>10</v>
      </c>
      <c r="H1500" t="s">
        <v>11</v>
      </c>
      <c r="I1500" t="s">
        <v>17</v>
      </c>
    </row>
    <row r="1501" spans="1:9" x14ac:dyDescent="0.35">
      <c r="A1501" s="2">
        <v>45366.204861111109</v>
      </c>
      <c r="B1501" s="3">
        <v>45366</v>
      </c>
      <c r="C1501">
        <v>1</v>
      </c>
      <c r="D1501">
        <v>11943</v>
      </c>
      <c r="E1501" t="s">
        <v>9</v>
      </c>
      <c r="F1501">
        <v>12.05224609375</v>
      </c>
      <c r="G1501" t="s">
        <v>10</v>
      </c>
      <c r="H1501" t="s">
        <v>11</v>
      </c>
      <c r="I1501" t="s">
        <v>17</v>
      </c>
    </row>
    <row r="1502" spans="1:9" x14ac:dyDescent="0.35">
      <c r="A1502" s="2">
        <v>45366.208333333343</v>
      </c>
      <c r="B1502" s="3">
        <v>45366</v>
      </c>
      <c r="C1502">
        <v>1</v>
      </c>
      <c r="D1502">
        <v>11943</v>
      </c>
      <c r="E1502" t="s">
        <v>9</v>
      </c>
      <c r="F1502">
        <v>10.39501953125</v>
      </c>
      <c r="G1502" t="s">
        <v>10</v>
      </c>
      <c r="H1502" t="s">
        <v>11</v>
      </c>
      <c r="I1502" t="s">
        <v>17</v>
      </c>
    </row>
    <row r="1503" spans="1:9" x14ac:dyDescent="0.35">
      <c r="A1503" s="2">
        <v>45366.211805555547</v>
      </c>
      <c r="B1503" s="3">
        <v>45366</v>
      </c>
      <c r="C1503">
        <v>1</v>
      </c>
      <c r="D1503">
        <v>11943</v>
      </c>
      <c r="E1503" t="s">
        <v>9</v>
      </c>
      <c r="F1503">
        <v>6.935546875</v>
      </c>
      <c r="G1503" t="s">
        <v>10</v>
      </c>
      <c r="H1503" t="s">
        <v>11</v>
      </c>
      <c r="I1503" t="s">
        <v>17</v>
      </c>
    </row>
    <row r="1504" spans="1:9" x14ac:dyDescent="0.35">
      <c r="A1504" s="2">
        <v>45366.215277777781</v>
      </c>
      <c r="B1504" s="3">
        <v>45366</v>
      </c>
      <c r="C1504">
        <v>1</v>
      </c>
      <c r="D1504">
        <v>11943</v>
      </c>
      <c r="E1504" t="s">
        <v>9</v>
      </c>
      <c r="F1504">
        <v>9.9208984375</v>
      </c>
      <c r="G1504" t="s">
        <v>10</v>
      </c>
      <c r="H1504" t="s">
        <v>11</v>
      </c>
      <c r="I1504" t="s">
        <v>17</v>
      </c>
    </row>
    <row r="1505" spans="1:9" x14ac:dyDescent="0.35">
      <c r="A1505" s="2">
        <v>45366.21875</v>
      </c>
      <c r="B1505" s="3">
        <v>45366</v>
      </c>
      <c r="C1505">
        <v>1</v>
      </c>
      <c r="D1505">
        <v>11943</v>
      </c>
      <c r="E1505" t="s">
        <v>9</v>
      </c>
      <c r="F1505">
        <v>13.052734375</v>
      </c>
      <c r="G1505" t="s">
        <v>10</v>
      </c>
      <c r="H1505" t="s">
        <v>11</v>
      </c>
      <c r="I1505" t="s">
        <v>17</v>
      </c>
    </row>
    <row r="1506" spans="1:9" x14ac:dyDescent="0.35">
      <c r="A1506" s="2">
        <v>45366.222222222219</v>
      </c>
      <c r="B1506" s="3">
        <v>45366</v>
      </c>
      <c r="C1506">
        <v>1</v>
      </c>
      <c r="D1506">
        <v>11943</v>
      </c>
      <c r="E1506" t="s">
        <v>9</v>
      </c>
      <c r="F1506">
        <v>8.40185546875</v>
      </c>
      <c r="G1506" t="s">
        <v>10</v>
      </c>
      <c r="H1506" t="s">
        <v>11</v>
      </c>
      <c r="I1506" t="s">
        <v>17</v>
      </c>
    </row>
    <row r="1507" spans="1:9" x14ac:dyDescent="0.35">
      <c r="A1507" s="2">
        <v>45366.225694444453</v>
      </c>
      <c r="B1507" s="3">
        <v>45366</v>
      </c>
      <c r="C1507">
        <v>1</v>
      </c>
      <c r="D1507">
        <v>11943</v>
      </c>
      <c r="E1507" t="s">
        <v>9</v>
      </c>
      <c r="F1507">
        <v>8.35888671875</v>
      </c>
      <c r="G1507" t="s">
        <v>10</v>
      </c>
      <c r="H1507" t="s">
        <v>11</v>
      </c>
      <c r="I1507" t="s">
        <v>17</v>
      </c>
    </row>
    <row r="1508" spans="1:9" x14ac:dyDescent="0.35">
      <c r="A1508" s="2">
        <v>45366.229166666657</v>
      </c>
      <c r="B1508" s="3">
        <v>45366</v>
      </c>
      <c r="C1508">
        <v>1</v>
      </c>
      <c r="D1508">
        <v>11943</v>
      </c>
      <c r="E1508" t="s">
        <v>9</v>
      </c>
      <c r="F1508">
        <v>12.544921875</v>
      </c>
      <c r="G1508" t="s">
        <v>10</v>
      </c>
      <c r="H1508" t="s">
        <v>11</v>
      </c>
      <c r="I1508" t="s">
        <v>17</v>
      </c>
    </row>
    <row r="1509" spans="1:9" x14ac:dyDescent="0.35">
      <c r="A1509" s="2">
        <v>45366.232638888891</v>
      </c>
      <c r="B1509" s="3">
        <v>45366</v>
      </c>
      <c r="C1509">
        <v>1</v>
      </c>
      <c r="D1509">
        <v>11943</v>
      </c>
      <c r="E1509" t="s">
        <v>9</v>
      </c>
      <c r="F1509">
        <v>10.10009765625</v>
      </c>
      <c r="G1509" t="s">
        <v>10</v>
      </c>
      <c r="H1509" t="s">
        <v>11</v>
      </c>
      <c r="I1509" t="s">
        <v>17</v>
      </c>
    </row>
    <row r="1510" spans="1:9" x14ac:dyDescent="0.35">
      <c r="A1510" s="2">
        <v>45366.236111111109</v>
      </c>
      <c r="B1510" s="3">
        <v>45366</v>
      </c>
      <c r="C1510">
        <v>1</v>
      </c>
      <c r="D1510">
        <v>11943</v>
      </c>
      <c r="E1510" t="s">
        <v>9</v>
      </c>
      <c r="F1510">
        <v>7.107421875</v>
      </c>
      <c r="G1510" t="s">
        <v>10</v>
      </c>
      <c r="H1510" t="s">
        <v>11</v>
      </c>
      <c r="I1510" t="s">
        <v>17</v>
      </c>
    </row>
    <row r="1511" spans="1:9" x14ac:dyDescent="0.35">
      <c r="A1511" s="2">
        <v>45366.239583333343</v>
      </c>
      <c r="B1511" s="3">
        <v>45366</v>
      </c>
      <c r="C1511">
        <v>1</v>
      </c>
      <c r="D1511">
        <v>11943</v>
      </c>
      <c r="E1511" t="s">
        <v>9</v>
      </c>
      <c r="F1511">
        <v>10.0791015625</v>
      </c>
      <c r="G1511" t="s">
        <v>10</v>
      </c>
      <c r="H1511" t="s">
        <v>11</v>
      </c>
      <c r="I1511" t="s">
        <v>17</v>
      </c>
    </row>
    <row r="1512" spans="1:9" x14ac:dyDescent="0.35">
      <c r="A1512" s="2">
        <v>45366.243055555547</v>
      </c>
      <c r="B1512" s="3">
        <v>45366</v>
      </c>
      <c r="C1512">
        <v>1</v>
      </c>
      <c r="D1512">
        <v>11943</v>
      </c>
      <c r="E1512" t="s">
        <v>9</v>
      </c>
      <c r="F1512">
        <v>13.17626953125</v>
      </c>
      <c r="G1512" t="s">
        <v>10</v>
      </c>
      <c r="H1512" t="s">
        <v>11</v>
      </c>
      <c r="I1512" t="s">
        <v>17</v>
      </c>
    </row>
    <row r="1513" spans="1:9" x14ac:dyDescent="0.35">
      <c r="A1513" s="2">
        <v>45366.246527777781</v>
      </c>
      <c r="B1513" s="3">
        <v>45366</v>
      </c>
      <c r="C1513">
        <v>1</v>
      </c>
      <c r="D1513">
        <v>11943</v>
      </c>
      <c r="E1513" t="s">
        <v>9</v>
      </c>
      <c r="F1513">
        <v>8.03466796875</v>
      </c>
      <c r="G1513" t="s">
        <v>10</v>
      </c>
      <c r="H1513" t="s">
        <v>11</v>
      </c>
      <c r="I1513" t="s">
        <v>17</v>
      </c>
    </row>
    <row r="1514" spans="1:9" x14ac:dyDescent="0.35">
      <c r="A1514" s="2">
        <v>45366.25</v>
      </c>
      <c r="B1514" s="3">
        <v>45366</v>
      </c>
      <c r="C1514">
        <v>1</v>
      </c>
      <c r="D1514">
        <v>11943</v>
      </c>
      <c r="E1514" t="s">
        <v>9</v>
      </c>
      <c r="F1514">
        <v>9.56787109375</v>
      </c>
      <c r="G1514" t="s">
        <v>10</v>
      </c>
      <c r="H1514" t="s">
        <v>11</v>
      </c>
      <c r="I1514" t="s">
        <v>17</v>
      </c>
    </row>
    <row r="1515" spans="1:9" x14ac:dyDescent="0.35">
      <c r="A1515" s="2">
        <v>45366.253472222219</v>
      </c>
      <c r="B1515" s="3">
        <v>45366</v>
      </c>
      <c r="C1515">
        <v>1</v>
      </c>
      <c r="D1515">
        <v>11943</v>
      </c>
      <c r="E1515" t="s">
        <v>9</v>
      </c>
      <c r="F1515">
        <v>12.1748046875</v>
      </c>
      <c r="G1515" t="s">
        <v>10</v>
      </c>
      <c r="H1515" t="s">
        <v>11</v>
      </c>
      <c r="I1515" t="s">
        <v>17</v>
      </c>
    </row>
    <row r="1516" spans="1:9" x14ac:dyDescent="0.35">
      <c r="A1516" s="2">
        <v>45366.256944444453</v>
      </c>
      <c r="B1516" s="3">
        <v>45366</v>
      </c>
      <c r="C1516">
        <v>1</v>
      </c>
      <c r="D1516">
        <v>11943</v>
      </c>
      <c r="E1516" t="s">
        <v>9</v>
      </c>
      <c r="F1516">
        <v>8.5146484375</v>
      </c>
      <c r="G1516" t="s">
        <v>10</v>
      </c>
      <c r="H1516" t="s">
        <v>11</v>
      </c>
      <c r="I1516" t="s">
        <v>17</v>
      </c>
    </row>
    <row r="1517" spans="1:9" x14ac:dyDescent="0.35">
      <c r="A1517" s="2">
        <v>45366.260416666657</v>
      </c>
      <c r="B1517" s="3">
        <v>45366</v>
      </c>
      <c r="C1517">
        <v>1</v>
      </c>
      <c r="D1517">
        <v>11943</v>
      </c>
      <c r="E1517" t="s">
        <v>9</v>
      </c>
      <c r="F1517">
        <v>7.9453125</v>
      </c>
      <c r="G1517" t="s">
        <v>10</v>
      </c>
      <c r="H1517" t="s">
        <v>11</v>
      </c>
      <c r="I1517" t="s">
        <v>17</v>
      </c>
    </row>
    <row r="1518" spans="1:9" x14ac:dyDescent="0.35">
      <c r="A1518" s="2">
        <v>45366.263888888891</v>
      </c>
      <c r="B1518" s="3">
        <v>45366</v>
      </c>
      <c r="C1518">
        <v>1</v>
      </c>
      <c r="D1518">
        <v>11943</v>
      </c>
      <c r="E1518" t="s">
        <v>9</v>
      </c>
      <c r="F1518">
        <v>11</v>
      </c>
      <c r="G1518" t="s">
        <v>10</v>
      </c>
      <c r="H1518" t="s">
        <v>11</v>
      </c>
      <c r="I1518" t="s">
        <v>17</v>
      </c>
    </row>
    <row r="1519" spans="1:9" x14ac:dyDescent="0.35">
      <c r="A1519" s="2">
        <v>45366.267361111109</v>
      </c>
      <c r="B1519" s="3">
        <v>45366</v>
      </c>
      <c r="C1519">
        <v>1</v>
      </c>
      <c r="D1519">
        <v>11943</v>
      </c>
      <c r="E1519" t="s">
        <v>9</v>
      </c>
      <c r="F1519">
        <v>11.7431640625</v>
      </c>
      <c r="G1519" t="s">
        <v>10</v>
      </c>
      <c r="H1519" t="s">
        <v>11</v>
      </c>
      <c r="I1519" t="s">
        <v>17</v>
      </c>
    </row>
    <row r="1520" spans="1:9" x14ac:dyDescent="0.35">
      <c r="A1520" s="2">
        <v>45366.270833333343</v>
      </c>
      <c r="B1520" s="3">
        <v>45366</v>
      </c>
      <c r="C1520">
        <v>1</v>
      </c>
      <c r="D1520">
        <v>11943</v>
      </c>
      <c r="E1520" t="s">
        <v>9</v>
      </c>
      <c r="F1520">
        <v>8.111328125</v>
      </c>
      <c r="G1520" t="s">
        <v>10</v>
      </c>
      <c r="H1520" t="s">
        <v>11</v>
      </c>
      <c r="I1520" t="s">
        <v>17</v>
      </c>
    </row>
    <row r="1521" spans="1:9" x14ac:dyDescent="0.35">
      <c r="A1521" s="2">
        <v>45366.274305555547</v>
      </c>
      <c r="B1521" s="3">
        <v>45366</v>
      </c>
      <c r="C1521">
        <v>1</v>
      </c>
      <c r="D1521">
        <v>11943</v>
      </c>
      <c r="E1521" t="s">
        <v>9</v>
      </c>
      <c r="F1521">
        <v>6.828125</v>
      </c>
      <c r="G1521" t="s">
        <v>10</v>
      </c>
      <c r="H1521" t="s">
        <v>11</v>
      </c>
      <c r="I1521" t="s">
        <v>17</v>
      </c>
    </row>
    <row r="1522" spans="1:9" x14ac:dyDescent="0.35">
      <c r="A1522" s="2">
        <v>45366.277777777781</v>
      </c>
      <c r="B1522" s="3">
        <v>45366</v>
      </c>
      <c r="C1522">
        <v>1</v>
      </c>
      <c r="D1522">
        <v>11943</v>
      </c>
      <c r="E1522" t="s">
        <v>9</v>
      </c>
      <c r="F1522">
        <v>11.4580078125</v>
      </c>
      <c r="G1522" t="s">
        <v>10</v>
      </c>
      <c r="H1522" t="s">
        <v>11</v>
      </c>
      <c r="I1522" t="s">
        <v>17</v>
      </c>
    </row>
    <row r="1523" spans="1:9" x14ac:dyDescent="0.35">
      <c r="A1523" s="2">
        <v>45366.28125</v>
      </c>
      <c r="B1523" s="3">
        <v>45366</v>
      </c>
      <c r="C1523">
        <v>1</v>
      </c>
      <c r="D1523">
        <v>11943</v>
      </c>
      <c r="E1523" t="s">
        <v>9</v>
      </c>
      <c r="F1523">
        <v>10.20556640625</v>
      </c>
      <c r="G1523" t="s">
        <v>10</v>
      </c>
      <c r="H1523" t="s">
        <v>11</v>
      </c>
      <c r="I1523" t="s">
        <v>17</v>
      </c>
    </row>
    <row r="1524" spans="1:9" x14ac:dyDescent="0.35">
      <c r="A1524" s="2">
        <v>45366.284722222219</v>
      </c>
      <c r="B1524" s="3">
        <v>45366</v>
      </c>
      <c r="C1524">
        <v>1</v>
      </c>
      <c r="D1524">
        <v>11943</v>
      </c>
      <c r="E1524" t="s">
        <v>9</v>
      </c>
      <c r="F1524">
        <v>7.19287109375</v>
      </c>
      <c r="G1524" t="s">
        <v>10</v>
      </c>
      <c r="H1524" t="s">
        <v>11</v>
      </c>
      <c r="I1524" t="s">
        <v>17</v>
      </c>
    </row>
    <row r="1525" spans="1:9" x14ac:dyDescent="0.35">
      <c r="A1525" s="2">
        <v>45366.288194444453</v>
      </c>
      <c r="B1525" s="3">
        <v>45366</v>
      </c>
      <c r="C1525">
        <v>1</v>
      </c>
      <c r="D1525">
        <v>11943</v>
      </c>
      <c r="E1525" t="s">
        <v>9</v>
      </c>
      <c r="F1525">
        <v>11.66259765625</v>
      </c>
      <c r="G1525" t="s">
        <v>10</v>
      </c>
      <c r="H1525" t="s">
        <v>11</v>
      </c>
      <c r="I1525" t="s">
        <v>17</v>
      </c>
    </row>
    <row r="1526" spans="1:9" x14ac:dyDescent="0.35">
      <c r="A1526" s="2">
        <v>45366.291666666657</v>
      </c>
      <c r="B1526" s="3">
        <v>45366</v>
      </c>
      <c r="C1526">
        <v>1</v>
      </c>
      <c r="D1526">
        <v>11943</v>
      </c>
      <c r="E1526" t="s">
        <v>9</v>
      </c>
      <c r="F1526">
        <v>10.49365234375</v>
      </c>
      <c r="G1526" t="s">
        <v>10</v>
      </c>
      <c r="H1526" t="s">
        <v>11</v>
      </c>
      <c r="I1526" t="s">
        <v>17</v>
      </c>
    </row>
    <row r="1527" spans="1:9" x14ac:dyDescent="0.35">
      <c r="A1527" s="2">
        <v>45366.295138888891</v>
      </c>
      <c r="B1527" s="3">
        <v>45366</v>
      </c>
      <c r="C1527">
        <v>1</v>
      </c>
      <c r="D1527">
        <v>11943</v>
      </c>
      <c r="E1527" t="s">
        <v>9</v>
      </c>
      <c r="F1527">
        <v>6.89306640625</v>
      </c>
      <c r="G1527" t="s">
        <v>10</v>
      </c>
      <c r="H1527" t="s">
        <v>11</v>
      </c>
      <c r="I1527" t="s">
        <v>17</v>
      </c>
    </row>
    <row r="1528" spans="1:9" x14ac:dyDescent="0.35">
      <c r="A1528" s="2">
        <v>45366.298611111109</v>
      </c>
      <c r="B1528" s="3">
        <v>45366</v>
      </c>
      <c r="C1528">
        <v>1</v>
      </c>
      <c r="D1528">
        <v>11943</v>
      </c>
      <c r="E1528" t="s">
        <v>9</v>
      </c>
      <c r="F1528">
        <v>10.07763671875</v>
      </c>
      <c r="G1528" t="s">
        <v>10</v>
      </c>
      <c r="H1528" t="s">
        <v>11</v>
      </c>
      <c r="I1528" t="s">
        <v>17</v>
      </c>
    </row>
    <row r="1529" spans="1:9" x14ac:dyDescent="0.35">
      <c r="A1529" s="2">
        <v>45366.302083333343</v>
      </c>
      <c r="B1529" s="3">
        <v>45366</v>
      </c>
      <c r="C1529">
        <v>1</v>
      </c>
      <c r="D1529">
        <v>11943</v>
      </c>
      <c r="E1529" t="s">
        <v>9</v>
      </c>
      <c r="F1529">
        <v>11.91357421875</v>
      </c>
      <c r="G1529" t="s">
        <v>10</v>
      </c>
      <c r="H1529" t="s">
        <v>11</v>
      </c>
      <c r="I1529" t="s">
        <v>17</v>
      </c>
    </row>
    <row r="1530" spans="1:9" x14ac:dyDescent="0.35">
      <c r="A1530" s="2">
        <v>45366.305555555547</v>
      </c>
      <c r="B1530" s="3">
        <v>45366</v>
      </c>
      <c r="C1530">
        <v>1</v>
      </c>
      <c r="D1530">
        <v>11943</v>
      </c>
      <c r="E1530" t="s">
        <v>9</v>
      </c>
      <c r="F1530">
        <v>9.46630859375</v>
      </c>
      <c r="G1530" t="s">
        <v>10</v>
      </c>
      <c r="H1530" t="s">
        <v>11</v>
      </c>
      <c r="I1530" t="s">
        <v>17</v>
      </c>
    </row>
    <row r="1531" spans="1:9" x14ac:dyDescent="0.35">
      <c r="A1531" s="2">
        <v>45366.309027777781</v>
      </c>
      <c r="B1531" s="3">
        <v>45366</v>
      </c>
      <c r="C1531">
        <v>1</v>
      </c>
      <c r="D1531">
        <v>11943</v>
      </c>
      <c r="E1531" t="s">
        <v>9</v>
      </c>
      <c r="F1531">
        <v>6.828125</v>
      </c>
      <c r="G1531" t="s">
        <v>10</v>
      </c>
      <c r="H1531" t="s">
        <v>11</v>
      </c>
      <c r="I1531" t="s">
        <v>17</v>
      </c>
    </row>
    <row r="1532" spans="1:9" x14ac:dyDescent="0.35">
      <c r="A1532" s="2">
        <v>45366.3125</v>
      </c>
      <c r="B1532" s="3">
        <v>45366</v>
      </c>
      <c r="C1532">
        <v>1</v>
      </c>
      <c r="D1532">
        <v>11943</v>
      </c>
      <c r="E1532" t="s">
        <v>9</v>
      </c>
      <c r="F1532">
        <v>10.1748046875</v>
      </c>
      <c r="G1532" t="s">
        <v>10</v>
      </c>
      <c r="H1532" t="s">
        <v>11</v>
      </c>
      <c r="I1532" t="s">
        <v>17</v>
      </c>
    </row>
    <row r="1533" spans="1:9" x14ac:dyDescent="0.35">
      <c r="A1533" s="2">
        <v>45366.315972222219</v>
      </c>
      <c r="B1533" s="3">
        <v>45366</v>
      </c>
      <c r="C1533">
        <v>1</v>
      </c>
      <c r="D1533">
        <v>11943</v>
      </c>
      <c r="E1533" t="s">
        <v>9</v>
      </c>
      <c r="F1533">
        <v>12.8046875</v>
      </c>
      <c r="G1533" t="s">
        <v>10</v>
      </c>
      <c r="H1533" t="s">
        <v>11</v>
      </c>
      <c r="I1533" t="s">
        <v>17</v>
      </c>
    </row>
    <row r="1534" spans="1:9" x14ac:dyDescent="0.35">
      <c r="A1534" s="2">
        <v>45366.319444444453</v>
      </c>
      <c r="B1534" s="3">
        <v>45366</v>
      </c>
      <c r="C1534">
        <v>1</v>
      </c>
      <c r="D1534">
        <v>11943</v>
      </c>
      <c r="E1534" t="s">
        <v>9</v>
      </c>
      <c r="F1534">
        <v>10.625</v>
      </c>
      <c r="G1534" t="s">
        <v>10</v>
      </c>
      <c r="H1534" t="s">
        <v>11</v>
      </c>
      <c r="I1534" t="s">
        <v>17</v>
      </c>
    </row>
    <row r="1535" spans="1:9" x14ac:dyDescent="0.35">
      <c r="A1535" s="2">
        <v>45366.322916666657</v>
      </c>
      <c r="B1535" s="3">
        <v>45366</v>
      </c>
      <c r="C1535">
        <v>1</v>
      </c>
      <c r="D1535">
        <v>11943</v>
      </c>
      <c r="E1535" t="s">
        <v>9</v>
      </c>
      <c r="F1535">
        <v>8.09228515625</v>
      </c>
      <c r="G1535" t="s">
        <v>10</v>
      </c>
      <c r="H1535" t="s">
        <v>11</v>
      </c>
      <c r="I1535" t="s">
        <v>17</v>
      </c>
    </row>
    <row r="1536" spans="1:9" x14ac:dyDescent="0.35">
      <c r="A1536" s="2">
        <v>45366.326388888891</v>
      </c>
      <c r="B1536" s="3">
        <v>45366</v>
      </c>
      <c r="C1536">
        <v>1</v>
      </c>
      <c r="D1536">
        <v>11943</v>
      </c>
      <c r="E1536" t="s">
        <v>9</v>
      </c>
      <c r="F1536">
        <v>8.73193359375</v>
      </c>
      <c r="G1536" t="s">
        <v>10</v>
      </c>
      <c r="H1536" t="s">
        <v>11</v>
      </c>
      <c r="I1536" t="s">
        <v>17</v>
      </c>
    </row>
    <row r="1537" spans="1:9" x14ac:dyDescent="0.35">
      <c r="A1537" s="2">
        <v>45366.329861111109</v>
      </c>
      <c r="B1537" s="3">
        <v>45366</v>
      </c>
      <c r="C1537">
        <v>1</v>
      </c>
      <c r="D1537">
        <v>11943</v>
      </c>
      <c r="E1537" t="s">
        <v>9</v>
      </c>
      <c r="F1537">
        <v>12.65673828125</v>
      </c>
      <c r="G1537" t="s">
        <v>10</v>
      </c>
      <c r="H1537" t="s">
        <v>11</v>
      </c>
      <c r="I1537" t="s">
        <v>17</v>
      </c>
    </row>
    <row r="1538" spans="1:9" x14ac:dyDescent="0.35">
      <c r="A1538" s="2">
        <v>45366.333333333343</v>
      </c>
      <c r="B1538" s="3">
        <v>45366</v>
      </c>
      <c r="C1538">
        <v>1</v>
      </c>
      <c r="D1538">
        <v>11943</v>
      </c>
      <c r="E1538" t="s">
        <v>9</v>
      </c>
      <c r="F1538">
        <v>11.90771484375</v>
      </c>
      <c r="G1538" t="s">
        <v>10</v>
      </c>
      <c r="H1538" t="s">
        <v>11</v>
      </c>
      <c r="I1538" t="s">
        <v>17</v>
      </c>
    </row>
    <row r="1539" spans="1:9" x14ac:dyDescent="0.35">
      <c r="A1539" s="2">
        <v>45366.336805555547</v>
      </c>
      <c r="B1539" s="3">
        <v>45366</v>
      </c>
      <c r="C1539">
        <v>1</v>
      </c>
      <c r="D1539">
        <v>11943</v>
      </c>
      <c r="E1539" t="s">
        <v>9</v>
      </c>
      <c r="F1539">
        <v>9.60400390625</v>
      </c>
      <c r="G1539" t="s">
        <v>10</v>
      </c>
      <c r="H1539" t="s">
        <v>11</v>
      </c>
      <c r="I1539" t="s">
        <v>17</v>
      </c>
    </row>
    <row r="1540" spans="1:9" x14ac:dyDescent="0.35">
      <c r="A1540" s="2">
        <v>45366.340277777781</v>
      </c>
      <c r="B1540" s="3">
        <v>45366</v>
      </c>
      <c r="C1540">
        <v>1</v>
      </c>
      <c r="D1540">
        <v>11943</v>
      </c>
      <c r="E1540" t="s">
        <v>9</v>
      </c>
      <c r="F1540">
        <v>7.23583984375</v>
      </c>
      <c r="G1540" t="s">
        <v>10</v>
      </c>
      <c r="H1540" t="s">
        <v>11</v>
      </c>
      <c r="I1540" t="s">
        <v>17</v>
      </c>
    </row>
    <row r="1541" spans="1:9" x14ac:dyDescent="0.35">
      <c r="A1541" s="2">
        <v>45366.34375</v>
      </c>
      <c r="B1541" s="3">
        <v>45366</v>
      </c>
      <c r="C1541">
        <v>1</v>
      </c>
      <c r="D1541">
        <v>11943</v>
      </c>
      <c r="E1541" t="s">
        <v>9</v>
      </c>
      <c r="F1541">
        <v>12.5634765625</v>
      </c>
      <c r="G1541" t="s">
        <v>10</v>
      </c>
      <c r="H1541" t="s">
        <v>11</v>
      </c>
      <c r="I1541" t="s">
        <v>17</v>
      </c>
    </row>
    <row r="1542" spans="1:9" x14ac:dyDescent="0.35">
      <c r="A1542" s="2">
        <v>45366.347222222219</v>
      </c>
      <c r="B1542" s="3">
        <v>45366</v>
      </c>
      <c r="C1542">
        <v>1</v>
      </c>
      <c r="D1542">
        <v>11943</v>
      </c>
      <c r="E1542" t="s">
        <v>9</v>
      </c>
      <c r="F1542">
        <v>11.3447265625</v>
      </c>
      <c r="G1542" t="s">
        <v>10</v>
      </c>
      <c r="H1542" t="s">
        <v>11</v>
      </c>
      <c r="I1542" t="s">
        <v>17</v>
      </c>
    </row>
    <row r="1543" spans="1:9" x14ac:dyDescent="0.35">
      <c r="A1543" s="2">
        <v>45366.350694444453</v>
      </c>
      <c r="B1543" s="3">
        <v>45366</v>
      </c>
      <c r="C1543">
        <v>1</v>
      </c>
      <c r="D1543">
        <v>11943</v>
      </c>
      <c r="E1543" t="s">
        <v>9</v>
      </c>
      <c r="F1543">
        <v>8.02294921875</v>
      </c>
      <c r="G1543" t="s">
        <v>10</v>
      </c>
      <c r="H1543" t="s">
        <v>11</v>
      </c>
      <c r="I1543" t="s">
        <v>17</v>
      </c>
    </row>
    <row r="1544" spans="1:9" x14ac:dyDescent="0.35">
      <c r="A1544" s="2">
        <v>45366.354166666657</v>
      </c>
      <c r="B1544" s="3">
        <v>45366</v>
      </c>
      <c r="C1544">
        <v>1</v>
      </c>
      <c r="D1544">
        <v>11943</v>
      </c>
      <c r="E1544" t="s">
        <v>9</v>
      </c>
      <c r="F1544">
        <v>9.12939453125</v>
      </c>
      <c r="G1544" t="s">
        <v>10</v>
      </c>
      <c r="H1544" t="s">
        <v>11</v>
      </c>
      <c r="I1544" t="s">
        <v>17</v>
      </c>
    </row>
    <row r="1545" spans="1:9" x14ac:dyDescent="0.35">
      <c r="A1545" s="2">
        <v>45366.357638888891</v>
      </c>
      <c r="B1545" s="3">
        <v>45366</v>
      </c>
      <c r="C1545">
        <v>1</v>
      </c>
      <c r="D1545">
        <v>11943</v>
      </c>
      <c r="E1545" t="s">
        <v>9</v>
      </c>
      <c r="F1545">
        <v>13.0361328125</v>
      </c>
      <c r="G1545" t="s">
        <v>10</v>
      </c>
      <c r="H1545" t="s">
        <v>11</v>
      </c>
      <c r="I1545" t="s">
        <v>17</v>
      </c>
    </row>
    <row r="1546" spans="1:9" x14ac:dyDescent="0.35">
      <c r="A1546" s="2">
        <v>45366.361111111109</v>
      </c>
      <c r="B1546" s="3">
        <v>45366</v>
      </c>
      <c r="C1546">
        <v>1</v>
      </c>
      <c r="D1546">
        <v>11943</v>
      </c>
      <c r="E1546" t="s">
        <v>9</v>
      </c>
      <c r="F1546">
        <v>12.1884765625</v>
      </c>
      <c r="G1546" t="s">
        <v>10</v>
      </c>
      <c r="H1546" t="s">
        <v>11</v>
      </c>
      <c r="I1546" t="s">
        <v>17</v>
      </c>
    </row>
    <row r="1547" spans="1:9" x14ac:dyDescent="0.35">
      <c r="A1547" s="2">
        <v>45366.364583333343</v>
      </c>
      <c r="B1547" s="3">
        <v>45366</v>
      </c>
      <c r="C1547">
        <v>1</v>
      </c>
      <c r="D1547">
        <v>11943</v>
      </c>
      <c r="E1547" t="s">
        <v>9</v>
      </c>
      <c r="F1547">
        <v>11.9716796875</v>
      </c>
      <c r="G1547" t="s">
        <v>10</v>
      </c>
      <c r="H1547" t="s">
        <v>11</v>
      </c>
      <c r="I1547" t="s">
        <v>17</v>
      </c>
    </row>
    <row r="1548" spans="1:9" x14ac:dyDescent="0.35">
      <c r="A1548" s="2">
        <v>45366.368055555547</v>
      </c>
      <c r="B1548" s="3">
        <v>45366</v>
      </c>
      <c r="C1548">
        <v>1</v>
      </c>
      <c r="D1548">
        <v>11943</v>
      </c>
      <c r="E1548" t="s">
        <v>9</v>
      </c>
      <c r="F1548">
        <v>9.0380859375</v>
      </c>
      <c r="G1548" t="s">
        <v>10</v>
      </c>
      <c r="H1548" t="s">
        <v>11</v>
      </c>
      <c r="I1548" t="s">
        <v>17</v>
      </c>
    </row>
    <row r="1549" spans="1:9" x14ac:dyDescent="0.35">
      <c r="A1549" s="2">
        <v>45366.371527777781</v>
      </c>
      <c r="B1549" s="3">
        <v>45366</v>
      </c>
      <c r="C1549">
        <v>1</v>
      </c>
      <c r="D1549">
        <v>11943</v>
      </c>
      <c r="E1549" t="s">
        <v>9</v>
      </c>
      <c r="F1549">
        <v>6.62451171875</v>
      </c>
      <c r="G1549" t="s">
        <v>10</v>
      </c>
      <c r="H1549" t="s">
        <v>11</v>
      </c>
      <c r="I1549" t="s">
        <v>17</v>
      </c>
    </row>
    <row r="1550" spans="1:9" x14ac:dyDescent="0.35">
      <c r="A1550" s="2">
        <v>45366.375</v>
      </c>
      <c r="B1550" s="3">
        <v>45366</v>
      </c>
      <c r="C1550">
        <v>1</v>
      </c>
      <c r="D1550">
        <v>11943</v>
      </c>
      <c r="E1550" t="s">
        <v>9</v>
      </c>
      <c r="F1550">
        <v>10.748046875</v>
      </c>
      <c r="G1550" t="s">
        <v>10</v>
      </c>
      <c r="H1550" t="s">
        <v>11</v>
      </c>
      <c r="I1550" t="s">
        <v>17</v>
      </c>
    </row>
    <row r="1551" spans="1:9" x14ac:dyDescent="0.35">
      <c r="A1551" s="2">
        <v>45366.378472222219</v>
      </c>
      <c r="B1551" s="3">
        <v>45366</v>
      </c>
      <c r="C1551">
        <v>1</v>
      </c>
      <c r="D1551">
        <v>11943</v>
      </c>
      <c r="E1551" t="s">
        <v>9</v>
      </c>
      <c r="F1551">
        <v>11.515625</v>
      </c>
      <c r="G1551" t="s">
        <v>10</v>
      </c>
      <c r="H1551" t="s">
        <v>11</v>
      </c>
      <c r="I1551" t="s">
        <v>17</v>
      </c>
    </row>
    <row r="1552" spans="1:9" x14ac:dyDescent="0.35">
      <c r="A1552" s="2">
        <v>45366.381944444453</v>
      </c>
      <c r="B1552" s="3">
        <v>45366</v>
      </c>
      <c r="C1552">
        <v>1</v>
      </c>
      <c r="D1552">
        <v>11943</v>
      </c>
      <c r="E1552" t="s">
        <v>9</v>
      </c>
      <c r="F1552">
        <v>7.7587890625</v>
      </c>
      <c r="G1552" t="s">
        <v>10</v>
      </c>
      <c r="H1552" t="s">
        <v>11</v>
      </c>
      <c r="I1552" t="s">
        <v>17</v>
      </c>
    </row>
    <row r="1553" spans="1:9" x14ac:dyDescent="0.35">
      <c r="A1553" s="2">
        <v>45366.385416666657</v>
      </c>
      <c r="B1553" s="3">
        <v>45366</v>
      </c>
      <c r="C1553">
        <v>1</v>
      </c>
      <c r="D1553">
        <v>11943</v>
      </c>
      <c r="E1553" t="s">
        <v>9</v>
      </c>
      <c r="F1553">
        <v>8.83349609375</v>
      </c>
      <c r="G1553" t="s">
        <v>10</v>
      </c>
      <c r="H1553" t="s">
        <v>11</v>
      </c>
      <c r="I1553" t="s">
        <v>17</v>
      </c>
    </row>
    <row r="1554" spans="1:9" x14ac:dyDescent="0.35">
      <c r="A1554" s="2">
        <v>45366.388888888891</v>
      </c>
      <c r="B1554" s="3">
        <v>45366</v>
      </c>
      <c r="C1554">
        <v>1</v>
      </c>
      <c r="D1554">
        <v>11943</v>
      </c>
      <c r="E1554" t="s">
        <v>9</v>
      </c>
      <c r="F1554">
        <v>12.61083984375</v>
      </c>
      <c r="G1554" t="s">
        <v>10</v>
      </c>
      <c r="H1554" t="s">
        <v>11</v>
      </c>
      <c r="I1554" t="s">
        <v>17</v>
      </c>
    </row>
    <row r="1555" spans="1:9" x14ac:dyDescent="0.35">
      <c r="A1555" s="2">
        <v>45366.392361111109</v>
      </c>
      <c r="B1555" s="3">
        <v>45366</v>
      </c>
      <c r="C1555">
        <v>1</v>
      </c>
      <c r="D1555">
        <v>11943</v>
      </c>
      <c r="E1555" t="s">
        <v>9</v>
      </c>
      <c r="F1555">
        <v>8.85546875</v>
      </c>
      <c r="G1555" t="s">
        <v>10</v>
      </c>
      <c r="H1555" t="s">
        <v>11</v>
      </c>
      <c r="I1555" t="s">
        <v>17</v>
      </c>
    </row>
    <row r="1556" spans="1:9" x14ac:dyDescent="0.35">
      <c r="A1556" s="2">
        <v>45366.395833333343</v>
      </c>
      <c r="B1556" s="3">
        <v>45366</v>
      </c>
      <c r="C1556">
        <v>1</v>
      </c>
      <c r="D1556">
        <v>11943</v>
      </c>
      <c r="E1556" t="s">
        <v>9</v>
      </c>
      <c r="F1556">
        <v>9.31689453125</v>
      </c>
      <c r="G1556" t="s">
        <v>10</v>
      </c>
      <c r="H1556" t="s">
        <v>11</v>
      </c>
      <c r="I1556" t="s">
        <v>17</v>
      </c>
    </row>
    <row r="1557" spans="1:9" x14ac:dyDescent="0.35">
      <c r="A1557" s="2">
        <v>45366.399305555547</v>
      </c>
      <c r="B1557" s="3">
        <v>45366</v>
      </c>
      <c r="C1557">
        <v>1</v>
      </c>
      <c r="D1557">
        <v>11943</v>
      </c>
      <c r="E1557" t="s">
        <v>9</v>
      </c>
      <c r="F1557">
        <v>12.35498046875</v>
      </c>
      <c r="G1557" t="s">
        <v>10</v>
      </c>
      <c r="H1557" t="s">
        <v>11</v>
      </c>
      <c r="I1557" t="s">
        <v>17</v>
      </c>
    </row>
    <row r="1558" spans="1:9" x14ac:dyDescent="0.35">
      <c r="A1558" s="2">
        <v>45366.402777777781</v>
      </c>
      <c r="B1558" s="3">
        <v>45366</v>
      </c>
      <c r="C1558">
        <v>1</v>
      </c>
      <c r="D1558">
        <v>11943</v>
      </c>
      <c r="E1558" t="s">
        <v>9</v>
      </c>
      <c r="F1558">
        <v>8.94091796875</v>
      </c>
      <c r="G1558" t="s">
        <v>10</v>
      </c>
      <c r="H1558" t="s">
        <v>11</v>
      </c>
      <c r="I1558" t="s">
        <v>17</v>
      </c>
    </row>
    <row r="1559" spans="1:9" x14ac:dyDescent="0.35">
      <c r="A1559" s="2">
        <v>45366.40625</v>
      </c>
      <c r="B1559" s="3">
        <v>45366</v>
      </c>
      <c r="C1559">
        <v>1</v>
      </c>
      <c r="D1559">
        <v>11943</v>
      </c>
      <c r="E1559" t="s">
        <v>9</v>
      </c>
      <c r="F1559">
        <v>7.88330078125</v>
      </c>
      <c r="G1559" t="s">
        <v>10</v>
      </c>
      <c r="H1559" t="s">
        <v>11</v>
      </c>
      <c r="I1559" t="s">
        <v>17</v>
      </c>
    </row>
    <row r="1560" spans="1:9" x14ac:dyDescent="0.35">
      <c r="A1560" s="2">
        <v>45366.409722222219</v>
      </c>
      <c r="B1560" s="3">
        <v>45366</v>
      </c>
      <c r="C1560">
        <v>1</v>
      </c>
      <c r="D1560">
        <v>11943</v>
      </c>
      <c r="E1560" t="s">
        <v>9</v>
      </c>
      <c r="F1560">
        <v>11.6025390625</v>
      </c>
      <c r="G1560" t="s">
        <v>10</v>
      </c>
      <c r="H1560" t="s">
        <v>11</v>
      </c>
      <c r="I1560" t="s">
        <v>17</v>
      </c>
    </row>
    <row r="1561" spans="1:9" x14ac:dyDescent="0.35">
      <c r="A1561" s="2">
        <v>45366.413194444453</v>
      </c>
      <c r="B1561" s="3">
        <v>45366</v>
      </c>
      <c r="C1561">
        <v>1</v>
      </c>
      <c r="D1561">
        <v>11943</v>
      </c>
      <c r="E1561" t="s">
        <v>9</v>
      </c>
      <c r="F1561">
        <v>10.39794921875</v>
      </c>
      <c r="G1561" t="s">
        <v>10</v>
      </c>
      <c r="H1561" t="s">
        <v>11</v>
      </c>
      <c r="I1561" t="s">
        <v>17</v>
      </c>
    </row>
    <row r="1562" spans="1:9" x14ac:dyDescent="0.35">
      <c r="A1562" s="2">
        <v>45366.416666666657</v>
      </c>
      <c r="B1562" s="3">
        <v>45366</v>
      </c>
      <c r="C1562">
        <v>1</v>
      </c>
      <c r="D1562">
        <v>11943</v>
      </c>
      <c r="E1562" t="s">
        <v>9</v>
      </c>
      <c r="F1562">
        <v>7.28857421875</v>
      </c>
      <c r="G1562" t="s">
        <v>10</v>
      </c>
      <c r="H1562" t="s">
        <v>11</v>
      </c>
      <c r="I1562" t="s">
        <v>17</v>
      </c>
    </row>
    <row r="1563" spans="1:9" x14ac:dyDescent="0.35">
      <c r="A1563" s="2">
        <v>45366.420138888891</v>
      </c>
      <c r="B1563" s="3">
        <v>45366</v>
      </c>
      <c r="C1563">
        <v>1</v>
      </c>
      <c r="D1563">
        <v>11943</v>
      </c>
      <c r="E1563" t="s">
        <v>9</v>
      </c>
      <c r="F1563">
        <v>9.8681640625</v>
      </c>
      <c r="G1563" t="s">
        <v>10</v>
      </c>
      <c r="H1563" t="s">
        <v>11</v>
      </c>
      <c r="I1563" t="s">
        <v>17</v>
      </c>
    </row>
    <row r="1564" spans="1:9" x14ac:dyDescent="0.35">
      <c r="A1564" s="2">
        <v>45366.423611111109</v>
      </c>
      <c r="B1564" s="3">
        <v>45366</v>
      </c>
      <c r="C1564">
        <v>1</v>
      </c>
      <c r="D1564">
        <v>11943</v>
      </c>
      <c r="E1564" t="s">
        <v>9</v>
      </c>
      <c r="F1564">
        <v>11.9345703125</v>
      </c>
      <c r="G1564" t="s">
        <v>10</v>
      </c>
      <c r="H1564" t="s">
        <v>11</v>
      </c>
      <c r="I1564" t="s">
        <v>17</v>
      </c>
    </row>
    <row r="1565" spans="1:9" x14ac:dyDescent="0.35">
      <c r="A1565" s="2">
        <v>45366.427083333343</v>
      </c>
      <c r="B1565" s="3">
        <v>45366</v>
      </c>
      <c r="C1565">
        <v>1</v>
      </c>
      <c r="D1565">
        <v>11943</v>
      </c>
      <c r="E1565" t="s">
        <v>9</v>
      </c>
      <c r="F1565">
        <v>8.48876953125</v>
      </c>
      <c r="G1565" t="s">
        <v>10</v>
      </c>
      <c r="H1565" t="s">
        <v>11</v>
      </c>
      <c r="I1565" t="s">
        <v>17</v>
      </c>
    </row>
    <row r="1566" spans="1:9" x14ac:dyDescent="0.35">
      <c r="A1566" s="2">
        <v>45366.430555555547</v>
      </c>
      <c r="B1566" s="3">
        <v>45366</v>
      </c>
      <c r="C1566">
        <v>1</v>
      </c>
      <c r="D1566">
        <v>11943</v>
      </c>
      <c r="E1566" t="s">
        <v>9</v>
      </c>
      <c r="F1566">
        <v>7.5029296875</v>
      </c>
      <c r="G1566" t="s">
        <v>10</v>
      </c>
      <c r="H1566" t="s">
        <v>11</v>
      </c>
      <c r="I1566" t="s">
        <v>17</v>
      </c>
    </row>
    <row r="1567" spans="1:9" x14ac:dyDescent="0.35">
      <c r="A1567" s="2">
        <v>45366.434027777781</v>
      </c>
      <c r="B1567" s="3">
        <v>45366</v>
      </c>
      <c r="C1567">
        <v>1</v>
      </c>
      <c r="D1567">
        <v>11943</v>
      </c>
      <c r="E1567" t="s">
        <v>9</v>
      </c>
      <c r="F1567">
        <v>11.6689453125</v>
      </c>
      <c r="G1567" t="s">
        <v>10</v>
      </c>
      <c r="H1567" t="s">
        <v>11</v>
      </c>
      <c r="I1567" t="s">
        <v>17</v>
      </c>
    </row>
    <row r="1568" spans="1:9" x14ac:dyDescent="0.35">
      <c r="A1568" s="2">
        <v>45366.4375</v>
      </c>
      <c r="B1568" s="3">
        <v>45366</v>
      </c>
      <c r="C1568">
        <v>1</v>
      </c>
      <c r="D1568">
        <v>11943</v>
      </c>
      <c r="E1568" t="s">
        <v>9</v>
      </c>
      <c r="F1568">
        <v>11.134765625</v>
      </c>
      <c r="G1568" t="s">
        <v>10</v>
      </c>
      <c r="H1568" t="s">
        <v>11</v>
      </c>
      <c r="I1568" t="s">
        <v>17</v>
      </c>
    </row>
    <row r="1569" spans="1:9" x14ac:dyDescent="0.35">
      <c r="A1569" s="2">
        <v>45366.440972222219</v>
      </c>
      <c r="B1569" s="3">
        <v>45366</v>
      </c>
      <c r="C1569">
        <v>1</v>
      </c>
      <c r="D1569">
        <v>11943</v>
      </c>
      <c r="E1569" t="s">
        <v>9</v>
      </c>
      <c r="F1569">
        <v>7.93603515625</v>
      </c>
      <c r="G1569" t="s">
        <v>10</v>
      </c>
      <c r="H1569" t="s">
        <v>11</v>
      </c>
      <c r="I1569" t="s">
        <v>17</v>
      </c>
    </row>
    <row r="1570" spans="1:9" x14ac:dyDescent="0.35">
      <c r="A1570" s="2">
        <v>45366.444444444453</v>
      </c>
      <c r="B1570" s="3">
        <v>45366</v>
      </c>
      <c r="C1570">
        <v>1</v>
      </c>
      <c r="D1570">
        <v>11943</v>
      </c>
      <c r="E1570" t="s">
        <v>9</v>
      </c>
      <c r="F1570">
        <v>10.150390625</v>
      </c>
      <c r="G1570" t="s">
        <v>10</v>
      </c>
      <c r="H1570" t="s">
        <v>11</v>
      </c>
      <c r="I1570" t="s">
        <v>17</v>
      </c>
    </row>
    <row r="1571" spans="1:9" x14ac:dyDescent="0.35">
      <c r="A1571" s="2">
        <v>45366.447916666657</v>
      </c>
      <c r="B1571" s="3">
        <v>45366</v>
      </c>
      <c r="C1571">
        <v>1</v>
      </c>
      <c r="D1571">
        <v>11943</v>
      </c>
      <c r="E1571" t="s">
        <v>9</v>
      </c>
      <c r="F1571">
        <v>11.6591796875</v>
      </c>
      <c r="G1571" t="s">
        <v>10</v>
      </c>
      <c r="H1571" t="s">
        <v>11</v>
      </c>
      <c r="I1571" t="s">
        <v>17</v>
      </c>
    </row>
    <row r="1572" spans="1:9" x14ac:dyDescent="0.35">
      <c r="A1572" s="2">
        <v>45366.451388888891</v>
      </c>
      <c r="B1572" s="3">
        <v>45366</v>
      </c>
      <c r="C1572">
        <v>1</v>
      </c>
      <c r="D1572">
        <v>11943</v>
      </c>
      <c r="E1572" t="s">
        <v>9</v>
      </c>
      <c r="F1572">
        <v>8.35888671875</v>
      </c>
      <c r="G1572" t="s">
        <v>10</v>
      </c>
      <c r="H1572" t="s">
        <v>11</v>
      </c>
      <c r="I1572" t="s">
        <v>17</v>
      </c>
    </row>
    <row r="1573" spans="1:9" x14ac:dyDescent="0.35">
      <c r="A1573" s="2">
        <v>45366.454861111109</v>
      </c>
      <c r="B1573" s="3">
        <v>45366</v>
      </c>
      <c r="C1573">
        <v>1</v>
      </c>
      <c r="D1573">
        <v>11943</v>
      </c>
      <c r="E1573" t="s">
        <v>9</v>
      </c>
      <c r="F1573">
        <v>8.31396484375</v>
      </c>
      <c r="G1573" t="s">
        <v>10</v>
      </c>
      <c r="H1573" t="s">
        <v>11</v>
      </c>
      <c r="I1573" t="s">
        <v>17</v>
      </c>
    </row>
    <row r="1574" spans="1:9" x14ac:dyDescent="0.35">
      <c r="A1574" s="2">
        <v>45366.458333333343</v>
      </c>
      <c r="B1574" s="3">
        <v>45366</v>
      </c>
      <c r="C1574">
        <v>1</v>
      </c>
      <c r="D1574">
        <v>11943</v>
      </c>
      <c r="E1574" t="s">
        <v>9</v>
      </c>
      <c r="F1574">
        <v>12.1376953125</v>
      </c>
      <c r="G1574" t="s">
        <v>10</v>
      </c>
      <c r="H1574" t="s">
        <v>11</v>
      </c>
      <c r="I1574" t="s">
        <v>17</v>
      </c>
    </row>
    <row r="1575" spans="1:9" x14ac:dyDescent="0.35">
      <c r="A1575" s="2">
        <v>45366.461805555547</v>
      </c>
      <c r="B1575" s="3">
        <v>45366</v>
      </c>
      <c r="C1575">
        <v>1</v>
      </c>
      <c r="D1575">
        <v>11943</v>
      </c>
      <c r="E1575" t="s">
        <v>9</v>
      </c>
      <c r="F1575">
        <v>10.65234375</v>
      </c>
      <c r="G1575" t="s">
        <v>10</v>
      </c>
      <c r="H1575" t="s">
        <v>11</v>
      </c>
      <c r="I1575" t="s">
        <v>17</v>
      </c>
    </row>
    <row r="1576" spans="1:9" x14ac:dyDescent="0.35">
      <c r="A1576" s="2">
        <v>45366.465277777781</v>
      </c>
      <c r="B1576" s="3">
        <v>45366</v>
      </c>
      <c r="C1576">
        <v>1</v>
      </c>
      <c r="D1576">
        <v>11943</v>
      </c>
      <c r="E1576" t="s">
        <v>9</v>
      </c>
      <c r="F1576">
        <v>8.232421875</v>
      </c>
      <c r="G1576" t="s">
        <v>10</v>
      </c>
      <c r="H1576" t="s">
        <v>11</v>
      </c>
      <c r="I1576" t="s">
        <v>17</v>
      </c>
    </row>
    <row r="1577" spans="1:9" x14ac:dyDescent="0.35">
      <c r="A1577" s="2">
        <v>45366.46875</v>
      </c>
      <c r="B1577" s="3">
        <v>45366</v>
      </c>
      <c r="C1577">
        <v>1</v>
      </c>
      <c r="D1577">
        <v>11943</v>
      </c>
      <c r="E1577" t="s">
        <v>9</v>
      </c>
      <c r="F1577">
        <v>9.056640625</v>
      </c>
      <c r="G1577" t="s">
        <v>10</v>
      </c>
      <c r="H1577" t="s">
        <v>11</v>
      </c>
      <c r="I1577" t="s">
        <v>17</v>
      </c>
    </row>
    <row r="1578" spans="1:9" x14ac:dyDescent="0.35">
      <c r="A1578" s="2">
        <v>45366.472222222219</v>
      </c>
      <c r="B1578" s="3">
        <v>45366</v>
      </c>
      <c r="C1578">
        <v>1</v>
      </c>
      <c r="D1578">
        <v>11943</v>
      </c>
      <c r="E1578" t="s">
        <v>9</v>
      </c>
      <c r="F1578">
        <v>12.95458984375</v>
      </c>
      <c r="G1578" t="s">
        <v>10</v>
      </c>
      <c r="H1578" t="s">
        <v>11</v>
      </c>
      <c r="I1578" t="s">
        <v>17</v>
      </c>
    </row>
    <row r="1579" spans="1:9" x14ac:dyDescent="0.35">
      <c r="A1579" s="2">
        <v>45366.475694444453</v>
      </c>
      <c r="B1579" s="3">
        <v>45366</v>
      </c>
      <c r="C1579">
        <v>1</v>
      </c>
      <c r="D1579">
        <v>11943</v>
      </c>
      <c r="E1579" t="s">
        <v>9</v>
      </c>
      <c r="F1579">
        <v>9.0537109375</v>
      </c>
      <c r="G1579" t="s">
        <v>10</v>
      </c>
      <c r="H1579" t="s">
        <v>11</v>
      </c>
      <c r="I1579" t="s">
        <v>17</v>
      </c>
    </row>
    <row r="1580" spans="1:9" x14ac:dyDescent="0.35">
      <c r="A1580" s="2">
        <v>45366.479166666657</v>
      </c>
      <c r="B1580" s="3">
        <v>45366</v>
      </c>
      <c r="C1580">
        <v>1</v>
      </c>
      <c r="D1580">
        <v>11943</v>
      </c>
      <c r="E1580" t="s">
        <v>9</v>
      </c>
      <c r="F1580">
        <v>7.2890625</v>
      </c>
      <c r="G1580" t="s">
        <v>10</v>
      </c>
      <c r="H1580" t="s">
        <v>11</v>
      </c>
      <c r="I1580" t="s">
        <v>17</v>
      </c>
    </row>
    <row r="1581" spans="1:9" x14ac:dyDescent="0.35">
      <c r="A1581" s="2">
        <v>45366.482638888891</v>
      </c>
      <c r="B1581" s="3">
        <v>45366</v>
      </c>
      <c r="C1581">
        <v>1</v>
      </c>
      <c r="D1581">
        <v>11943</v>
      </c>
      <c r="E1581" t="s">
        <v>9</v>
      </c>
      <c r="F1581">
        <v>10.40185546875</v>
      </c>
      <c r="G1581" t="s">
        <v>10</v>
      </c>
      <c r="H1581" t="s">
        <v>11</v>
      </c>
      <c r="I1581" t="s">
        <v>17</v>
      </c>
    </row>
    <row r="1582" spans="1:9" x14ac:dyDescent="0.35">
      <c r="A1582" s="2">
        <v>45366.486111111109</v>
      </c>
      <c r="B1582" s="3">
        <v>45366</v>
      </c>
      <c r="C1582">
        <v>1</v>
      </c>
      <c r="D1582">
        <v>11943</v>
      </c>
      <c r="E1582" t="s">
        <v>9</v>
      </c>
      <c r="F1582">
        <v>11.84326171875</v>
      </c>
      <c r="G1582" t="s">
        <v>10</v>
      </c>
      <c r="H1582" t="s">
        <v>11</v>
      </c>
      <c r="I1582" t="s">
        <v>17</v>
      </c>
    </row>
    <row r="1583" spans="1:9" x14ac:dyDescent="0.35">
      <c r="A1583" s="2">
        <v>45366.489583333343</v>
      </c>
      <c r="B1583" s="3">
        <v>45366</v>
      </c>
      <c r="C1583">
        <v>1</v>
      </c>
      <c r="D1583">
        <v>11943</v>
      </c>
      <c r="E1583" t="s">
        <v>9</v>
      </c>
      <c r="F1583">
        <v>9.1201171875</v>
      </c>
      <c r="G1583" t="s">
        <v>10</v>
      </c>
      <c r="H1583" t="s">
        <v>11</v>
      </c>
      <c r="I1583" t="s">
        <v>17</v>
      </c>
    </row>
    <row r="1584" spans="1:9" x14ac:dyDescent="0.35">
      <c r="A1584" s="2">
        <v>45366.493055555547</v>
      </c>
      <c r="B1584" s="3">
        <v>45366</v>
      </c>
      <c r="C1584">
        <v>1</v>
      </c>
      <c r="D1584">
        <v>11943</v>
      </c>
      <c r="E1584" t="s">
        <v>9</v>
      </c>
      <c r="F1584">
        <v>7.365234375</v>
      </c>
      <c r="G1584" t="s">
        <v>10</v>
      </c>
      <c r="H1584" t="s">
        <v>11</v>
      </c>
      <c r="I1584" t="s">
        <v>17</v>
      </c>
    </row>
    <row r="1585" spans="1:9" x14ac:dyDescent="0.35">
      <c r="A1585" s="2">
        <v>45366.496527777781</v>
      </c>
      <c r="B1585" s="3">
        <v>45366</v>
      </c>
      <c r="C1585">
        <v>1</v>
      </c>
      <c r="D1585">
        <v>11943</v>
      </c>
      <c r="E1585" t="s">
        <v>9</v>
      </c>
      <c r="F1585">
        <v>10.53076171875</v>
      </c>
      <c r="G1585" t="s">
        <v>10</v>
      </c>
      <c r="H1585" t="s">
        <v>11</v>
      </c>
      <c r="I1585" t="s">
        <v>17</v>
      </c>
    </row>
    <row r="1586" spans="1:9" x14ac:dyDescent="0.35">
      <c r="A1586" s="2">
        <v>45366.5</v>
      </c>
      <c r="B1586" s="3">
        <v>45366</v>
      </c>
      <c r="C1586">
        <v>1</v>
      </c>
      <c r="D1586">
        <v>11943</v>
      </c>
      <c r="E1586" t="s">
        <v>9</v>
      </c>
      <c r="F1586">
        <v>11.4638671875</v>
      </c>
      <c r="G1586" t="s">
        <v>10</v>
      </c>
      <c r="H1586" t="s">
        <v>11</v>
      </c>
      <c r="I1586" t="s">
        <v>17</v>
      </c>
    </row>
    <row r="1587" spans="1:9" x14ac:dyDescent="0.35">
      <c r="A1587" s="2">
        <v>45366.503472222219</v>
      </c>
      <c r="B1587" s="3">
        <v>45366</v>
      </c>
      <c r="C1587">
        <v>1</v>
      </c>
      <c r="D1587">
        <v>11943</v>
      </c>
      <c r="E1587" t="s">
        <v>9</v>
      </c>
      <c r="F1587">
        <v>9.72412109375</v>
      </c>
      <c r="G1587" t="s">
        <v>10</v>
      </c>
      <c r="H1587" t="s">
        <v>11</v>
      </c>
      <c r="I1587" t="s">
        <v>17</v>
      </c>
    </row>
    <row r="1588" spans="1:9" x14ac:dyDescent="0.35">
      <c r="A1588" s="2">
        <v>45366.506944444453</v>
      </c>
      <c r="B1588" s="3">
        <v>45366</v>
      </c>
      <c r="C1588">
        <v>1</v>
      </c>
      <c r="D1588">
        <v>11943</v>
      </c>
      <c r="E1588" t="s">
        <v>9</v>
      </c>
      <c r="F1588">
        <v>7.4580078125</v>
      </c>
      <c r="G1588" t="s">
        <v>10</v>
      </c>
      <c r="H1588" t="s">
        <v>11</v>
      </c>
      <c r="I1588" t="s">
        <v>17</v>
      </c>
    </row>
    <row r="1589" spans="1:9" x14ac:dyDescent="0.35">
      <c r="A1589" s="2">
        <v>45366.510416666657</v>
      </c>
      <c r="B1589" s="3">
        <v>45366</v>
      </c>
      <c r="C1589">
        <v>1</v>
      </c>
      <c r="D1589">
        <v>11943</v>
      </c>
      <c r="E1589" t="s">
        <v>9</v>
      </c>
      <c r="F1589">
        <v>9.5927734375</v>
      </c>
      <c r="G1589" t="s">
        <v>10</v>
      </c>
      <c r="H1589" t="s">
        <v>11</v>
      </c>
      <c r="I1589" t="s">
        <v>17</v>
      </c>
    </row>
    <row r="1590" spans="1:9" x14ac:dyDescent="0.35">
      <c r="A1590" s="2">
        <v>45366.513888888891</v>
      </c>
      <c r="B1590" s="3">
        <v>45366</v>
      </c>
      <c r="C1590">
        <v>1</v>
      </c>
      <c r="D1590">
        <v>11943</v>
      </c>
      <c r="E1590" t="s">
        <v>9</v>
      </c>
      <c r="F1590">
        <v>12.12158203125</v>
      </c>
      <c r="G1590" t="s">
        <v>10</v>
      </c>
      <c r="H1590" t="s">
        <v>11</v>
      </c>
      <c r="I1590" t="s">
        <v>17</v>
      </c>
    </row>
    <row r="1591" spans="1:9" x14ac:dyDescent="0.35">
      <c r="A1591" s="2">
        <v>45366.517361111109</v>
      </c>
      <c r="B1591" s="3">
        <v>45366</v>
      </c>
      <c r="C1591">
        <v>1</v>
      </c>
      <c r="D1591">
        <v>11943</v>
      </c>
      <c r="E1591" t="s">
        <v>9</v>
      </c>
      <c r="F1591">
        <v>9.2197265625</v>
      </c>
      <c r="G1591" t="s">
        <v>10</v>
      </c>
      <c r="H1591" t="s">
        <v>11</v>
      </c>
      <c r="I1591" t="s">
        <v>17</v>
      </c>
    </row>
    <row r="1592" spans="1:9" x14ac:dyDescent="0.35">
      <c r="A1592" s="2">
        <v>45366.520833333343</v>
      </c>
      <c r="B1592" s="3">
        <v>45366</v>
      </c>
      <c r="C1592">
        <v>1</v>
      </c>
      <c r="D1592">
        <v>11943</v>
      </c>
      <c r="E1592" t="s">
        <v>9</v>
      </c>
      <c r="F1592">
        <v>6.93408203125</v>
      </c>
      <c r="G1592" t="s">
        <v>10</v>
      </c>
      <c r="H1592" t="s">
        <v>11</v>
      </c>
      <c r="I1592" t="s">
        <v>17</v>
      </c>
    </row>
    <row r="1593" spans="1:9" x14ac:dyDescent="0.35">
      <c r="A1593" s="2">
        <v>45366.524305555547</v>
      </c>
      <c r="B1593" s="3">
        <v>45366</v>
      </c>
      <c r="C1593">
        <v>1</v>
      </c>
      <c r="D1593">
        <v>11943</v>
      </c>
      <c r="E1593" t="s">
        <v>9</v>
      </c>
      <c r="F1593">
        <v>11.1650390625</v>
      </c>
      <c r="G1593" t="s">
        <v>10</v>
      </c>
      <c r="H1593" t="s">
        <v>11</v>
      </c>
      <c r="I1593" t="s">
        <v>17</v>
      </c>
    </row>
    <row r="1594" spans="1:9" x14ac:dyDescent="0.35">
      <c r="A1594" s="2">
        <v>45366.527777777781</v>
      </c>
      <c r="B1594" s="3">
        <v>45366</v>
      </c>
      <c r="C1594">
        <v>1</v>
      </c>
      <c r="D1594">
        <v>11943</v>
      </c>
      <c r="E1594" t="s">
        <v>9</v>
      </c>
      <c r="F1594">
        <v>11.3203125</v>
      </c>
      <c r="G1594" t="s">
        <v>10</v>
      </c>
      <c r="H1594" t="s">
        <v>11</v>
      </c>
      <c r="I1594" t="s">
        <v>17</v>
      </c>
    </row>
    <row r="1595" spans="1:9" x14ac:dyDescent="0.35">
      <c r="A1595" s="2">
        <v>45366.53125</v>
      </c>
      <c r="B1595" s="3">
        <v>45366</v>
      </c>
      <c r="C1595">
        <v>1</v>
      </c>
      <c r="D1595">
        <v>11943</v>
      </c>
      <c r="E1595" t="s">
        <v>9</v>
      </c>
      <c r="F1595">
        <v>8.52001953125</v>
      </c>
      <c r="G1595" t="s">
        <v>10</v>
      </c>
      <c r="H1595" t="s">
        <v>11</v>
      </c>
      <c r="I1595" t="s">
        <v>17</v>
      </c>
    </row>
    <row r="1596" spans="1:9" x14ac:dyDescent="0.35">
      <c r="A1596" s="2">
        <v>45366.534722222219</v>
      </c>
      <c r="B1596" s="3">
        <v>45366</v>
      </c>
      <c r="C1596">
        <v>1</v>
      </c>
      <c r="D1596">
        <v>11943</v>
      </c>
      <c r="E1596" t="s">
        <v>9</v>
      </c>
      <c r="F1596">
        <v>7.2529296875</v>
      </c>
      <c r="G1596" t="s">
        <v>10</v>
      </c>
      <c r="H1596" t="s">
        <v>11</v>
      </c>
      <c r="I1596" t="s">
        <v>17</v>
      </c>
    </row>
    <row r="1597" spans="1:9" x14ac:dyDescent="0.35">
      <c r="A1597" s="2">
        <v>45366.538194444453</v>
      </c>
      <c r="B1597" s="3">
        <v>45366</v>
      </c>
      <c r="C1597">
        <v>1</v>
      </c>
      <c r="D1597">
        <v>11943</v>
      </c>
      <c r="E1597" t="s">
        <v>9</v>
      </c>
      <c r="F1597">
        <v>9.30517578125</v>
      </c>
      <c r="G1597" t="s">
        <v>10</v>
      </c>
      <c r="H1597" t="s">
        <v>11</v>
      </c>
      <c r="I1597" t="s">
        <v>17</v>
      </c>
    </row>
    <row r="1598" spans="1:9" x14ac:dyDescent="0.35">
      <c r="A1598" s="2">
        <v>45366.541666666657</v>
      </c>
      <c r="B1598" s="3">
        <v>45366</v>
      </c>
      <c r="C1598">
        <v>1</v>
      </c>
      <c r="D1598">
        <v>11943</v>
      </c>
      <c r="E1598" t="s">
        <v>9</v>
      </c>
      <c r="F1598">
        <v>12.529296875</v>
      </c>
      <c r="G1598" t="s">
        <v>10</v>
      </c>
      <c r="H1598" t="s">
        <v>11</v>
      </c>
      <c r="I1598" t="s">
        <v>17</v>
      </c>
    </row>
    <row r="1599" spans="1:9" x14ac:dyDescent="0.35">
      <c r="A1599" s="2">
        <v>45366.545138888891</v>
      </c>
      <c r="B1599" s="3">
        <v>45366</v>
      </c>
      <c r="C1599">
        <v>1</v>
      </c>
      <c r="D1599">
        <v>11943</v>
      </c>
      <c r="E1599" t="s">
        <v>9</v>
      </c>
      <c r="F1599">
        <v>7.947265625</v>
      </c>
      <c r="G1599" t="s">
        <v>10</v>
      </c>
      <c r="H1599" t="s">
        <v>11</v>
      </c>
      <c r="I1599" t="s">
        <v>17</v>
      </c>
    </row>
    <row r="1600" spans="1:9" x14ac:dyDescent="0.35">
      <c r="A1600" s="2">
        <v>45366.548611111109</v>
      </c>
      <c r="B1600" s="3">
        <v>45366</v>
      </c>
      <c r="C1600">
        <v>1</v>
      </c>
      <c r="D1600">
        <v>11943</v>
      </c>
      <c r="E1600" t="s">
        <v>9</v>
      </c>
      <c r="F1600">
        <v>10.27294921875</v>
      </c>
      <c r="G1600" t="s">
        <v>10</v>
      </c>
      <c r="H1600" t="s">
        <v>11</v>
      </c>
      <c r="I1600" t="s">
        <v>17</v>
      </c>
    </row>
    <row r="1601" spans="1:9" x14ac:dyDescent="0.35">
      <c r="A1601" s="2">
        <v>45366.552083333343</v>
      </c>
      <c r="B1601" s="3">
        <v>45366</v>
      </c>
      <c r="C1601">
        <v>1</v>
      </c>
      <c r="D1601">
        <v>11943</v>
      </c>
      <c r="E1601" t="s">
        <v>9</v>
      </c>
      <c r="F1601">
        <v>11.51318359375</v>
      </c>
      <c r="G1601" t="s">
        <v>10</v>
      </c>
      <c r="H1601" t="s">
        <v>11</v>
      </c>
      <c r="I1601" t="s">
        <v>17</v>
      </c>
    </row>
    <row r="1602" spans="1:9" x14ac:dyDescent="0.35">
      <c r="A1602" s="2">
        <v>45366.555555555547</v>
      </c>
      <c r="B1602" s="3">
        <v>45366</v>
      </c>
      <c r="C1602">
        <v>1</v>
      </c>
      <c r="D1602">
        <v>11943</v>
      </c>
      <c r="E1602" t="s">
        <v>9</v>
      </c>
      <c r="F1602">
        <v>7.873046875</v>
      </c>
      <c r="G1602" t="s">
        <v>10</v>
      </c>
      <c r="H1602" t="s">
        <v>11</v>
      </c>
      <c r="I1602" t="s">
        <v>17</v>
      </c>
    </row>
    <row r="1603" spans="1:9" x14ac:dyDescent="0.35">
      <c r="A1603" s="2">
        <v>45366.559027777781</v>
      </c>
      <c r="B1603" s="3">
        <v>45366</v>
      </c>
      <c r="C1603">
        <v>1</v>
      </c>
      <c r="D1603">
        <v>11943</v>
      </c>
      <c r="E1603" t="s">
        <v>9</v>
      </c>
      <c r="F1603">
        <v>8.94873046875</v>
      </c>
      <c r="G1603" t="s">
        <v>10</v>
      </c>
      <c r="H1603" t="s">
        <v>11</v>
      </c>
      <c r="I1603" t="s">
        <v>17</v>
      </c>
    </row>
    <row r="1604" spans="1:9" x14ac:dyDescent="0.35">
      <c r="A1604" s="2">
        <v>45366.5625</v>
      </c>
      <c r="B1604" s="3">
        <v>45366</v>
      </c>
      <c r="C1604">
        <v>1</v>
      </c>
      <c r="D1604">
        <v>11943</v>
      </c>
      <c r="E1604" t="s">
        <v>9</v>
      </c>
      <c r="F1604">
        <v>12.81591796875</v>
      </c>
      <c r="G1604" t="s">
        <v>10</v>
      </c>
      <c r="H1604" t="s">
        <v>11</v>
      </c>
      <c r="I1604" t="s">
        <v>17</v>
      </c>
    </row>
    <row r="1605" spans="1:9" x14ac:dyDescent="0.35">
      <c r="A1605" s="2">
        <v>45366.565972222219</v>
      </c>
      <c r="B1605" s="3">
        <v>45366</v>
      </c>
      <c r="C1605">
        <v>1</v>
      </c>
      <c r="D1605">
        <v>11943</v>
      </c>
      <c r="E1605" t="s">
        <v>9</v>
      </c>
      <c r="F1605">
        <v>11.09619140625</v>
      </c>
      <c r="G1605" t="s">
        <v>10</v>
      </c>
      <c r="H1605" t="s">
        <v>11</v>
      </c>
      <c r="I1605" t="s">
        <v>17</v>
      </c>
    </row>
    <row r="1606" spans="1:9" x14ac:dyDescent="0.35">
      <c r="A1606" s="2">
        <v>45366.569444444453</v>
      </c>
      <c r="B1606" s="3">
        <v>45366</v>
      </c>
      <c r="C1606">
        <v>1</v>
      </c>
      <c r="D1606">
        <v>11943</v>
      </c>
      <c r="E1606" t="s">
        <v>9</v>
      </c>
      <c r="F1606">
        <v>8.1025390625</v>
      </c>
      <c r="G1606" t="s">
        <v>10</v>
      </c>
      <c r="H1606" t="s">
        <v>11</v>
      </c>
      <c r="I1606" t="s">
        <v>17</v>
      </c>
    </row>
    <row r="1607" spans="1:9" x14ac:dyDescent="0.35">
      <c r="A1607" s="2">
        <v>45366.572916666657</v>
      </c>
      <c r="B1607" s="3">
        <v>45366</v>
      </c>
      <c r="C1607">
        <v>1</v>
      </c>
      <c r="D1607">
        <v>11943</v>
      </c>
      <c r="E1607" t="s">
        <v>9</v>
      </c>
      <c r="F1607">
        <v>8.14453125</v>
      </c>
      <c r="G1607" t="s">
        <v>10</v>
      </c>
      <c r="H1607" t="s">
        <v>11</v>
      </c>
      <c r="I1607" t="s">
        <v>17</v>
      </c>
    </row>
    <row r="1608" spans="1:9" x14ac:dyDescent="0.35">
      <c r="A1608" s="2">
        <v>45366.576388888891</v>
      </c>
      <c r="B1608" s="3">
        <v>45366</v>
      </c>
      <c r="C1608">
        <v>1</v>
      </c>
      <c r="D1608">
        <v>11943</v>
      </c>
      <c r="E1608" t="s">
        <v>9</v>
      </c>
      <c r="F1608">
        <v>12.837890625</v>
      </c>
      <c r="G1608" t="s">
        <v>10</v>
      </c>
      <c r="H1608" t="s">
        <v>11</v>
      </c>
      <c r="I1608" t="s">
        <v>17</v>
      </c>
    </row>
    <row r="1609" spans="1:9" x14ac:dyDescent="0.35">
      <c r="A1609" s="2">
        <v>45366.579861111109</v>
      </c>
      <c r="B1609" s="3">
        <v>45366</v>
      </c>
      <c r="C1609">
        <v>1</v>
      </c>
      <c r="D1609">
        <v>11943</v>
      </c>
      <c r="E1609" t="s">
        <v>9</v>
      </c>
      <c r="F1609">
        <v>11.28515625</v>
      </c>
      <c r="G1609" t="s">
        <v>10</v>
      </c>
      <c r="H1609" t="s">
        <v>11</v>
      </c>
      <c r="I1609" t="s">
        <v>17</v>
      </c>
    </row>
    <row r="1610" spans="1:9" x14ac:dyDescent="0.35">
      <c r="A1610" s="2">
        <v>45366.583333333343</v>
      </c>
      <c r="B1610" s="3">
        <v>45366</v>
      </c>
      <c r="C1610">
        <v>1</v>
      </c>
      <c r="D1610">
        <v>11943</v>
      </c>
      <c r="E1610" t="s">
        <v>9</v>
      </c>
      <c r="F1610">
        <v>9.1025390625</v>
      </c>
      <c r="G1610" t="s">
        <v>10</v>
      </c>
      <c r="H1610" t="s">
        <v>11</v>
      </c>
      <c r="I1610" t="s">
        <v>17</v>
      </c>
    </row>
    <row r="1611" spans="1:9" x14ac:dyDescent="0.35">
      <c r="A1611" s="2">
        <v>45366.586805555547</v>
      </c>
      <c r="B1611" s="3">
        <v>45366</v>
      </c>
      <c r="C1611">
        <v>1</v>
      </c>
      <c r="D1611">
        <v>11943</v>
      </c>
      <c r="E1611" t="s">
        <v>9</v>
      </c>
      <c r="F1611">
        <v>6.89404296875</v>
      </c>
      <c r="G1611" t="s">
        <v>10</v>
      </c>
      <c r="H1611" t="s">
        <v>11</v>
      </c>
      <c r="I1611" t="s">
        <v>17</v>
      </c>
    </row>
    <row r="1612" spans="1:9" x14ac:dyDescent="0.35">
      <c r="A1612" s="2">
        <v>45366.590277777781</v>
      </c>
      <c r="B1612" s="3">
        <v>45366</v>
      </c>
      <c r="C1612">
        <v>1</v>
      </c>
      <c r="D1612">
        <v>11943</v>
      </c>
      <c r="E1612" t="s">
        <v>9</v>
      </c>
      <c r="F1612">
        <v>10.74267578125</v>
      </c>
      <c r="G1612" t="s">
        <v>10</v>
      </c>
      <c r="H1612" t="s">
        <v>11</v>
      </c>
      <c r="I1612" t="s">
        <v>17</v>
      </c>
    </row>
    <row r="1613" spans="1:9" x14ac:dyDescent="0.35">
      <c r="A1613" s="2">
        <v>45366.59375</v>
      </c>
      <c r="B1613" s="3">
        <v>45366</v>
      </c>
      <c r="C1613">
        <v>1</v>
      </c>
      <c r="D1613">
        <v>11943</v>
      </c>
      <c r="E1613" t="s">
        <v>9</v>
      </c>
      <c r="F1613">
        <v>11.326171875</v>
      </c>
      <c r="G1613" t="s">
        <v>10</v>
      </c>
      <c r="H1613" t="s">
        <v>11</v>
      </c>
      <c r="I1613" t="s">
        <v>17</v>
      </c>
    </row>
    <row r="1614" spans="1:9" x14ac:dyDescent="0.35">
      <c r="A1614" s="2">
        <v>45366.597222222219</v>
      </c>
      <c r="B1614" s="3">
        <v>45366</v>
      </c>
      <c r="C1614">
        <v>1</v>
      </c>
      <c r="D1614">
        <v>11943</v>
      </c>
      <c r="E1614" t="s">
        <v>9</v>
      </c>
      <c r="F1614">
        <v>7.98583984375</v>
      </c>
      <c r="G1614" t="s">
        <v>10</v>
      </c>
      <c r="H1614" t="s">
        <v>11</v>
      </c>
      <c r="I1614" t="s">
        <v>17</v>
      </c>
    </row>
    <row r="1615" spans="1:9" x14ac:dyDescent="0.35">
      <c r="A1615" s="2">
        <v>45366.600694444453</v>
      </c>
      <c r="B1615" s="3">
        <v>45366</v>
      </c>
      <c r="C1615">
        <v>1</v>
      </c>
      <c r="D1615">
        <v>11943</v>
      </c>
      <c r="E1615" t="s">
        <v>9</v>
      </c>
      <c r="F1615">
        <v>7.5078125</v>
      </c>
      <c r="G1615" t="s">
        <v>10</v>
      </c>
      <c r="H1615" t="s">
        <v>11</v>
      </c>
      <c r="I1615" t="s">
        <v>17</v>
      </c>
    </row>
    <row r="1616" spans="1:9" x14ac:dyDescent="0.35">
      <c r="A1616" s="2">
        <v>45366.604166666657</v>
      </c>
      <c r="B1616" s="3">
        <v>45366</v>
      </c>
      <c r="C1616">
        <v>1</v>
      </c>
      <c r="D1616">
        <v>11943</v>
      </c>
      <c r="E1616" t="s">
        <v>9</v>
      </c>
      <c r="F1616">
        <v>12.1728515625</v>
      </c>
      <c r="G1616" t="s">
        <v>10</v>
      </c>
      <c r="H1616" t="s">
        <v>11</v>
      </c>
      <c r="I1616" t="s">
        <v>17</v>
      </c>
    </row>
    <row r="1617" spans="1:9" x14ac:dyDescent="0.35">
      <c r="A1617" s="2">
        <v>45366.607638888891</v>
      </c>
      <c r="B1617" s="3">
        <v>45366</v>
      </c>
      <c r="C1617">
        <v>1</v>
      </c>
      <c r="D1617">
        <v>11943</v>
      </c>
      <c r="E1617" t="s">
        <v>9</v>
      </c>
      <c r="F1617">
        <v>10.06103515625</v>
      </c>
      <c r="G1617" t="s">
        <v>10</v>
      </c>
      <c r="H1617" t="s">
        <v>11</v>
      </c>
      <c r="I1617" t="s">
        <v>17</v>
      </c>
    </row>
    <row r="1618" spans="1:9" x14ac:dyDescent="0.35">
      <c r="A1618" s="2">
        <v>45366.611111111109</v>
      </c>
      <c r="B1618" s="3">
        <v>45366</v>
      </c>
      <c r="C1618">
        <v>1</v>
      </c>
      <c r="D1618">
        <v>11943</v>
      </c>
      <c r="E1618" t="s">
        <v>9</v>
      </c>
      <c r="F1618">
        <v>7.08935546875</v>
      </c>
      <c r="G1618" t="s">
        <v>10</v>
      </c>
      <c r="H1618" t="s">
        <v>11</v>
      </c>
      <c r="I1618" t="s">
        <v>17</v>
      </c>
    </row>
    <row r="1619" spans="1:9" x14ac:dyDescent="0.35">
      <c r="A1619" s="2">
        <v>45366.614583333343</v>
      </c>
      <c r="B1619" s="3">
        <v>45366</v>
      </c>
      <c r="C1619">
        <v>1</v>
      </c>
      <c r="D1619">
        <v>11943</v>
      </c>
      <c r="E1619" t="s">
        <v>9</v>
      </c>
      <c r="F1619">
        <v>12.6826171875</v>
      </c>
      <c r="G1619" t="s">
        <v>10</v>
      </c>
      <c r="H1619" t="s">
        <v>11</v>
      </c>
      <c r="I1619" t="s">
        <v>17</v>
      </c>
    </row>
    <row r="1620" spans="1:9" x14ac:dyDescent="0.35">
      <c r="A1620" s="2">
        <v>45366.618055555547</v>
      </c>
      <c r="B1620" s="3">
        <v>45366</v>
      </c>
      <c r="C1620">
        <v>1</v>
      </c>
      <c r="D1620">
        <v>11943</v>
      </c>
      <c r="E1620" t="s">
        <v>9</v>
      </c>
      <c r="F1620">
        <v>9.9951171875</v>
      </c>
      <c r="G1620" t="s">
        <v>10</v>
      </c>
      <c r="H1620" t="s">
        <v>11</v>
      </c>
      <c r="I1620" t="s">
        <v>17</v>
      </c>
    </row>
    <row r="1621" spans="1:9" x14ac:dyDescent="0.35">
      <c r="A1621" s="2">
        <v>45366.621527777781</v>
      </c>
      <c r="B1621" s="3">
        <v>45366</v>
      </c>
      <c r="C1621">
        <v>1</v>
      </c>
      <c r="D1621">
        <v>11943</v>
      </c>
      <c r="E1621" t="s">
        <v>9</v>
      </c>
      <c r="F1621">
        <v>7.04736328125</v>
      </c>
      <c r="G1621" t="s">
        <v>10</v>
      </c>
      <c r="H1621" t="s">
        <v>11</v>
      </c>
      <c r="I1621" t="s">
        <v>17</v>
      </c>
    </row>
    <row r="1622" spans="1:9" x14ac:dyDescent="0.35">
      <c r="A1622" s="2">
        <v>45366.625</v>
      </c>
      <c r="B1622" s="3">
        <v>45366</v>
      </c>
      <c r="C1622">
        <v>1</v>
      </c>
      <c r="D1622">
        <v>11943</v>
      </c>
      <c r="E1622" t="s">
        <v>9</v>
      </c>
      <c r="F1622">
        <v>11.0126953125</v>
      </c>
      <c r="G1622" t="s">
        <v>10</v>
      </c>
      <c r="H1622" t="s">
        <v>11</v>
      </c>
      <c r="I1622" t="s">
        <v>17</v>
      </c>
    </row>
    <row r="1623" spans="1:9" x14ac:dyDescent="0.35">
      <c r="A1623" s="2">
        <v>45366.628472222219</v>
      </c>
      <c r="B1623" s="3">
        <v>45366</v>
      </c>
      <c r="C1623">
        <v>1</v>
      </c>
      <c r="D1623">
        <v>11943</v>
      </c>
      <c r="E1623" t="s">
        <v>9</v>
      </c>
      <c r="F1623">
        <v>11.3623046875</v>
      </c>
      <c r="G1623" t="s">
        <v>10</v>
      </c>
      <c r="H1623" t="s">
        <v>11</v>
      </c>
      <c r="I1623" t="s">
        <v>17</v>
      </c>
    </row>
    <row r="1624" spans="1:9" x14ac:dyDescent="0.35">
      <c r="A1624" s="2">
        <v>45366.631944444453</v>
      </c>
      <c r="B1624" s="3">
        <v>45366</v>
      </c>
      <c r="C1624">
        <v>1</v>
      </c>
      <c r="D1624">
        <v>11943</v>
      </c>
      <c r="E1624" t="s">
        <v>9</v>
      </c>
      <c r="F1624">
        <v>9.9013671875</v>
      </c>
      <c r="G1624" t="s">
        <v>10</v>
      </c>
      <c r="H1624" t="s">
        <v>11</v>
      </c>
      <c r="I1624" t="s">
        <v>17</v>
      </c>
    </row>
    <row r="1625" spans="1:9" x14ac:dyDescent="0.35">
      <c r="A1625" s="2">
        <v>45366.635416666657</v>
      </c>
      <c r="B1625" s="3">
        <v>45366</v>
      </c>
      <c r="C1625">
        <v>1</v>
      </c>
      <c r="D1625">
        <v>11943</v>
      </c>
      <c r="E1625" t="s">
        <v>9</v>
      </c>
      <c r="F1625">
        <v>7.0556640625</v>
      </c>
      <c r="G1625" t="s">
        <v>10</v>
      </c>
      <c r="H1625" t="s">
        <v>11</v>
      </c>
      <c r="I1625" t="s">
        <v>17</v>
      </c>
    </row>
    <row r="1626" spans="1:9" x14ac:dyDescent="0.35">
      <c r="A1626" s="2">
        <v>45366.638888888891</v>
      </c>
      <c r="B1626" s="3">
        <v>45366</v>
      </c>
      <c r="C1626">
        <v>1</v>
      </c>
      <c r="D1626">
        <v>11943</v>
      </c>
      <c r="E1626" t="s">
        <v>9</v>
      </c>
      <c r="F1626">
        <v>9.83642578125</v>
      </c>
      <c r="G1626" t="s">
        <v>10</v>
      </c>
      <c r="H1626" t="s">
        <v>11</v>
      </c>
      <c r="I1626" t="s">
        <v>17</v>
      </c>
    </row>
    <row r="1627" spans="1:9" x14ac:dyDescent="0.35">
      <c r="A1627" s="2">
        <v>45366.642361111109</v>
      </c>
      <c r="B1627" s="3">
        <v>45366</v>
      </c>
      <c r="C1627">
        <v>1</v>
      </c>
      <c r="D1627">
        <v>11943</v>
      </c>
      <c r="E1627" t="s">
        <v>9</v>
      </c>
      <c r="F1627">
        <v>12.4130859375</v>
      </c>
      <c r="G1627" t="s">
        <v>10</v>
      </c>
      <c r="H1627" t="s">
        <v>11</v>
      </c>
      <c r="I1627" t="s">
        <v>17</v>
      </c>
    </row>
    <row r="1628" spans="1:9" x14ac:dyDescent="0.35">
      <c r="A1628" s="2">
        <v>45366.645833333343</v>
      </c>
      <c r="B1628" s="3">
        <v>45366</v>
      </c>
      <c r="C1628">
        <v>1</v>
      </c>
      <c r="D1628">
        <v>11943</v>
      </c>
      <c r="E1628" t="s">
        <v>9</v>
      </c>
      <c r="F1628">
        <v>9.849609375</v>
      </c>
      <c r="G1628" t="s">
        <v>10</v>
      </c>
      <c r="H1628" t="s">
        <v>11</v>
      </c>
      <c r="I1628" t="s">
        <v>17</v>
      </c>
    </row>
    <row r="1629" spans="1:9" x14ac:dyDescent="0.35">
      <c r="A1629" s="2">
        <v>45366.649305555547</v>
      </c>
      <c r="B1629" s="3">
        <v>45366</v>
      </c>
      <c r="C1629">
        <v>1</v>
      </c>
      <c r="D1629">
        <v>11943</v>
      </c>
      <c r="E1629" t="s">
        <v>9</v>
      </c>
      <c r="F1629">
        <v>7.65185546875</v>
      </c>
      <c r="G1629" t="s">
        <v>10</v>
      </c>
      <c r="H1629" t="s">
        <v>11</v>
      </c>
      <c r="I1629" t="s">
        <v>17</v>
      </c>
    </row>
    <row r="1630" spans="1:9" x14ac:dyDescent="0.35">
      <c r="A1630" s="2">
        <v>45366.652777777781</v>
      </c>
      <c r="B1630" s="3">
        <v>45366</v>
      </c>
      <c r="C1630">
        <v>1</v>
      </c>
      <c r="D1630">
        <v>11943</v>
      </c>
      <c r="E1630" t="s">
        <v>9</v>
      </c>
      <c r="F1630">
        <v>9.53564453125</v>
      </c>
      <c r="G1630" t="s">
        <v>10</v>
      </c>
      <c r="H1630" t="s">
        <v>11</v>
      </c>
      <c r="I1630" t="s">
        <v>17</v>
      </c>
    </row>
    <row r="1631" spans="1:9" x14ac:dyDescent="0.35">
      <c r="A1631" s="2">
        <v>45366.65625</v>
      </c>
      <c r="B1631" s="3">
        <v>45366</v>
      </c>
      <c r="C1631">
        <v>1</v>
      </c>
      <c r="D1631">
        <v>11943</v>
      </c>
      <c r="E1631" t="s">
        <v>9</v>
      </c>
      <c r="F1631">
        <v>12.35888671875</v>
      </c>
      <c r="G1631" t="s">
        <v>10</v>
      </c>
      <c r="H1631" t="s">
        <v>11</v>
      </c>
      <c r="I1631" t="s">
        <v>17</v>
      </c>
    </row>
    <row r="1632" spans="1:9" x14ac:dyDescent="0.35">
      <c r="A1632" s="2">
        <v>45366.659722222219</v>
      </c>
      <c r="B1632" s="3">
        <v>45366</v>
      </c>
      <c r="C1632">
        <v>1</v>
      </c>
      <c r="D1632">
        <v>11943</v>
      </c>
      <c r="E1632" t="s">
        <v>9</v>
      </c>
      <c r="F1632">
        <v>7.90380859375</v>
      </c>
      <c r="G1632" t="s">
        <v>10</v>
      </c>
      <c r="H1632" t="s">
        <v>11</v>
      </c>
      <c r="I1632" t="s">
        <v>17</v>
      </c>
    </row>
    <row r="1633" spans="1:9" x14ac:dyDescent="0.35">
      <c r="A1633" s="2">
        <v>45366.663194444453</v>
      </c>
      <c r="B1633" s="3">
        <v>45366</v>
      </c>
      <c r="C1633">
        <v>1</v>
      </c>
      <c r="D1633">
        <v>11943</v>
      </c>
      <c r="E1633" t="s">
        <v>9</v>
      </c>
      <c r="F1633">
        <v>8.56640625</v>
      </c>
      <c r="G1633" t="s">
        <v>10</v>
      </c>
      <c r="H1633" t="s">
        <v>11</v>
      </c>
      <c r="I1633" t="s">
        <v>17</v>
      </c>
    </row>
    <row r="1634" spans="1:9" x14ac:dyDescent="0.35">
      <c r="A1634" s="2">
        <v>45366.666666666657</v>
      </c>
      <c r="B1634" s="3">
        <v>45366</v>
      </c>
      <c r="C1634">
        <v>1</v>
      </c>
      <c r="D1634">
        <v>11943</v>
      </c>
      <c r="E1634" t="s">
        <v>9</v>
      </c>
      <c r="F1634">
        <v>12.54248046875</v>
      </c>
      <c r="G1634" t="s">
        <v>10</v>
      </c>
      <c r="H1634" t="s">
        <v>11</v>
      </c>
      <c r="I1634" t="s">
        <v>17</v>
      </c>
    </row>
    <row r="1635" spans="1:9" x14ac:dyDescent="0.35">
      <c r="A1635" s="2">
        <v>45366.670138888891</v>
      </c>
      <c r="B1635" s="3">
        <v>45366</v>
      </c>
      <c r="C1635">
        <v>1</v>
      </c>
      <c r="D1635">
        <v>11943</v>
      </c>
      <c r="E1635" t="s">
        <v>9</v>
      </c>
      <c r="F1635">
        <v>8.89404296875</v>
      </c>
      <c r="G1635" t="s">
        <v>10</v>
      </c>
      <c r="H1635" t="s">
        <v>11</v>
      </c>
      <c r="I1635" t="s">
        <v>17</v>
      </c>
    </row>
    <row r="1636" spans="1:9" x14ac:dyDescent="0.35">
      <c r="A1636" s="2">
        <v>45366.673611111109</v>
      </c>
      <c r="B1636" s="3">
        <v>45366</v>
      </c>
      <c r="C1636">
        <v>1</v>
      </c>
      <c r="D1636">
        <v>11943</v>
      </c>
      <c r="E1636" t="s">
        <v>9</v>
      </c>
      <c r="F1636">
        <v>8.03564453125</v>
      </c>
      <c r="G1636" t="s">
        <v>10</v>
      </c>
      <c r="H1636" t="s">
        <v>11</v>
      </c>
      <c r="I1636" t="s">
        <v>17</v>
      </c>
    </row>
    <row r="1637" spans="1:9" x14ac:dyDescent="0.35">
      <c r="A1637" s="2">
        <v>45366.677083333343</v>
      </c>
      <c r="B1637" s="3">
        <v>45366</v>
      </c>
      <c r="C1637">
        <v>1</v>
      </c>
      <c r="D1637">
        <v>11943</v>
      </c>
      <c r="E1637" t="s">
        <v>9</v>
      </c>
      <c r="F1637">
        <v>13.05810546875</v>
      </c>
      <c r="G1637" t="s">
        <v>10</v>
      </c>
      <c r="H1637" t="s">
        <v>11</v>
      </c>
      <c r="I1637" t="s">
        <v>17</v>
      </c>
    </row>
    <row r="1638" spans="1:9" x14ac:dyDescent="0.35">
      <c r="A1638" s="2">
        <v>45366.680555555547</v>
      </c>
      <c r="B1638" s="3">
        <v>45366</v>
      </c>
      <c r="C1638">
        <v>1</v>
      </c>
      <c r="D1638">
        <v>11943</v>
      </c>
      <c r="E1638" t="s">
        <v>9</v>
      </c>
      <c r="F1638">
        <v>11.18310546875</v>
      </c>
      <c r="G1638" t="s">
        <v>10</v>
      </c>
      <c r="H1638" t="s">
        <v>11</v>
      </c>
      <c r="I1638" t="s">
        <v>17</v>
      </c>
    </row>
    <row r="1639" spans="1:9" x14ac:dyDescent="0.35">
      <c r="A1639" s="2">
        <v>45366.684027777781</v>
      </c>
      <c r="B1639" s="3">
        <v>45366</v>
      </c>
      <c r="C1639">
        <v>1</v>
      </c>
      <c r="D1639">
        <v>11943</v>
      </c>
      <c r="E1639" t="s">
        <v>9</v>
      </c>
      <c r="F1639">
        <v>7.52001953125</v>
      </c>
      <c r="G1639" t="s">
        <v>10</v>
      </c>
      <c r="H1639" t="s">
        <v>11</v>
      </c>
      <c r="I1639" t="s">
        <v>17</v>
      </c>
    </row>
    <row r="1640" spans="1:9" x14ac:dyDescent="0.35">
      <c r="A1640" s="2">
        <v>45366.6875</v>
      </c>
      <c r="B1640" s="3">
        <v>45366</v>
      </c>
      <c r="C1640">
        <v>1</v>
      </c>
      <c r="D1640">
        <v>11943</v>
      </c>
      <c r="E1640" t="s">
        <v>9</v>
      </c>
      <c r="F1640">
        <v>9.623046875</v>
      </c>
      <c r="G1640" t="s">
        <v>10</v>
      </c>
      <c r="H1640" t="s">
        <v>11</v>
      </c>
      <c r="I1640" t="s">
        <v>17</v>
      </c>
    </row>
    <row r="1641" spans="1:9" x14ac:dyDescent="0.35">
      <c r="A1641" s="2">
        <v>45366.690972222219</v>
      </c>
      <c r="B1641" s="3">
        <v>45366</v>
      </c>
      <c r="C1641">
        <v>1</v>
      </c>
      <c r="D1641">
        <v>11943</v>
      </c>
      <c r="E1641" t="s">
        <v>9</v>
      </c>
      <c r="F1641">
        <v>13.44482421875</v>
      </c>
      <c r="G1641" t="s">
        <v>10</v>
      </c>
      <c r="H1641" t="s">
        <v>11</v>
      </c>
      <c r="I1641" t="s">
        <v>17</v>
      </c>
    </row>
    <row r="1642" spans="1:9" x14ac:dyDescent="0.35">
      <c r="A1642" s="2">
        <v>45366.694444444453</v>
      </c>
      <c r="B1642" s="3">
        <v>45366</v>
      </c>
      <c r="C1642">
        <v>1</v>
      </c>
      <c r="D1642">
        <v>11943</v>
      </c>
      <c r="E1642" t="s">
        <v>9</v>
      </c>
      <c r="F1642">
        <v>10.3623046875</v>
      </c>
      <c r="G1642" t="s">
        <v>10</v>
      </c>
      <c r="H1642" t="s">
        <v>11</v>
      </c>
      <c r="I1642" t="s">
        <v>17</v>
      </c>
    </row>
    <row r="1643" spans="1:9" x14ac:dyDescent="0.35">
      <c r="A1643" s="2">
        <v>45366.697916666657</v>
      </c>
      <c r="B1643" s="3">
        <v>45366</v>
      </c>
      <c r="C1643">
        <v>1</v>
      </c>
      <c r="D1643">
        <v>11943</v>
      </c>
      <c r="E1643" t="s">
        <v>9</v>
      </c>
      <c r="F1643">
        <v>7.51123046875</v>
      </c>
      <c r="G1643" t="s">
        <v>10</v>
      </c>
      <c r="H1643" t="s">
        <v>11</v>
      </c>
      <c r="I1643" t="s">
        <v>17</v>
      </c>
    </row>
    <row r="1644" spans="1:9" x14ac:dyDescent="0.35">
      <c r="A1644" s="2">
        <v>45366.701388888891</v>
      </c>
      <c r="B1644" s="3">
        <v>45366</v>
      </c>
      <c r="C1644">
        <v>1</v>
      </c>
      <c r="D1644">
        <v>11943</v>
      </c>
      <c r="E1644" t="s">
        <v>9</v>
      </c>
      <c r="F1644">
        <v>9.7119140625</v>
      </c>
      <c r="G1644" t="s">
        <v>10</v>
      </c>
      <c r="H1644" t="s">
        <v>11</v>
      </c>
      <c r="I1644" t="s">
        <v>17</v>
      </c>
    </row>
    <row r="1645" spans="1:9" x14ac:dyDescent="0.35">
      <c r="A1645" s="2">
        <v>45366.704861111109</v>
      </c>
      <c r="B1645" s="3">
        <v>45366</v>
      </c>
      <c r="C1645">
        <v>1</v>
      </c>
      <c r="D1645">
        <v>11943</v>
      </c>
      <c r="E1645" t="s">
        <v>9</v>
      </c>
      <c r="F1645">
        <v>13.06689453125</v>
      </c>
      <c r="G1645" t="s">
        <v>10</v>
      </c>
      <c r="H1645" t="s">
        <v>11</v>
      </c>
      <c r="I1645" t="s">
        <v>17</v>
      </c>
    </row>
    <row r="1646" spans="1:9" x14ac:dyDescent="0.35">
      <c r="A1646" s="2">
        <v>45366.708333333343</v>
      </c>
      <c r="B1646" s="3">
        <v>45366</v>
      </c>
      <c r="C1646">
        <v>1</v>
      </c>
      <c r="D1646">
        <v>11943</v>
      </c>
      <c r="E1646" t="s">
        <v>9</v>
      </c>
      <c r="F1646">
        <v>10.81640625</v>
      </c>
      <c r="G1646" t="s">
        <v>10</v>
      </c>
      <c r="H1646" t="s">
        <v>11</v>
      </c>
      <c r="I1646" t="s">
        <v>17</v>
      </c>
    </row>
    <row r="1647" spans="1:9" x14ac:dyDescent="0.35">
      <c r="A1647" s="2">
        <v>45366.711805555547</v>
      </c>
      <c r="B1647" s="3">
        <v>45366</v>
      </c>
      <c r="C1647">
        <v>1</v>
      </c>
      <c r="D1647">
        <v>11943</v>
      </c>
      <c r="E1647" t="s">
        <v>9</v>
      </c>
      <c r="F1647">
        <v>7.67431640625</v>
      </c>
      <c r="G1647" t="s">
        <v>10</v>
      </c>
      <c r="H1647" t="s">
        <v>11</v>
      </c>
      <c r="I1647" t="s">
        <v>17</v>
      </c>
    </row>
    <row r="1648" spans="1:9" x14ac:dyDescent="0.35">
      <c r="A1648" s="2">
        <v>45366.715277777781</v>
      </c>
      <c r="B1648" s="3">
        <v>45366</v>
      </c>
      <c r="C1648">
        <v>1</v>
      </c>
      <c r="D1648">
        <v>11943</v>
      </c>
      <c r="E1648" t="s">
        <v>9</v>
      </c>
      <c r="F1648">
        <v>9.00634765625</v>
      </c>
      <c r="G1648" t="s">
        <v>10</v>
      </c>
      <c r="H1648" t="s">
        <v>11</v>
      </c>
      <c r="I1648" t="s">
        <v>17</v>
      </c>
    </row>
    <row r="1649" spans="1:9" x14ac:dyDescent="0.35">
      <c r="A1649" s="2">
        <v>45366.71875</v>
      </c>
      <c r="B1649" s="3">
        <v>45366</v>
      </c>
      <c r="C1649">
        <v>1</v>
      </c>
      <c r="D1649">
        <v>11943</v>
      </c>
      <c r="E1649" t="s">
        <v>9</v>
      </c>
      <c r="F1649">
        <v>13.37451171875</v>
      </c>
      <c r="G1649" t="s">
        <v>10</v>
      </c>
      <c r="H1649" t="s">
        <v>11</v>
      </c>
      <c r="I1649" t="s">
        <v>17</v>
      </c>
    </row>
    <row r="1650" spans="1:9" x14ac:dyDescent="0.35">
      <c r="A1650" s="2">
        <v>45366.722222222219</v>
      </c>
      <c r="B1650" s="3">
        <v>45366</v>
      </c>
      <c r="C1650">
        <v>1</v>
      </c>
      <c r="D1650">
        <v>11943</v>
      </c>
      <c r="E1650" t="s">
        <v>9</v>
      </c>
      <c r="F1650">
        <v>10.845703125</v>
      </c>
      <c r="G1650" t="s">
        <v>10</v>
      </c>
      <c r="H1650" t="s">
        <v>11</v>
      </c>
      <c r="I1650" t="s">
        <v>17</v>
      </c>
    </row>
    <row r="1651" spans="1:9" x14ac:dyDescent="0.35">
      <c r="A1651" s="2">
        <v>45366.725694444453</v>
      </c>
      <c r="B1651" s="3">
        <v>45366</v>
      </c>
      <c r="C1651">
        <v>1</v>
      </c>
      <c r="D1651">
        <v>11943</v>
      </c>
      <c r="E1651" t="s">
        <v>9</v>
      </c>
      <c r="F1651">
        <v>7.80029296875</v>
      </c>
      <c r="G1651" t="s">
        <v>10</v>
      </c>
      <c r="H1651" t="s">
        <v>11</v>
      </c>
      <c r="I1651" t="s">
        <v>17</v>
      </c>
    </row>
    <row r="1652" spans="1:9" x14ac:dyDescent="0.35">
      <c r="A1652" s="2">
        <v>45366.729166666657</v>
      </c>
      <c r="B1652" s="3">
        <v>45366</v>
      </c>
      <c r="C1652">
        <v>1</v>
      </c>
      <c r="D1652">
        <v>11943</v>
      </c>
      <c r="E1652" t="s">
        <v>9</v>
      </c>
      <c r="F1652">
        <v>9.33642578125</v>
      </c>
      <c r="G1652" t="s">
        <v>10</v>
      </c>
      <c r="H1652" t="s">
        <v>11</v>
      </c>
      <c r="I1652" t="s">
        <v>17</v>
      </c>
    </row>
    <row r="1653" spans="1:9" x14ac:dyDescent="0.35">
      <c r="A1653" s="2">
        <v>45366.732638888891</v>
      </c>
      <c r="B1653" s="3">
        <v>45366</v>
      </c>
      <c r="C1653">
        <v>1</v>
      </c>
      <c r="D1653">
        <v>11943</v>
      </c>
      <c r="E1653" t="s">
        <v>9</v>
      </c>
      <c r="F1653">
        <v>12.78173828125</v>
      </c>
      <c r="G1653" t="s">
        <v>10</v>
      </c>
      <c r="H1653" t="s">
        <v>11</v>
      </c>
      <c r="I1653" t="s">
        <v>17</v>
      </c>
    </row>
    <row r="1654" spans="1:9" x14ac:dyDescent="0.35">
      <c r="A1654" s="2">
        <v>45366.736111111109</v>
      </c>
      <c r="B1654" s="3">
        <v>45366</v>
      </c>
      <c r="C1654">
        <v>1</v>
      </c>
      <c r="D1654">
        <v>11943</v>
      </c>
      <c r="E1654" t="s">
        <v>9</v>
      </c>
      <c r="F1654">
        <v>11.54345703125</v>
      </c>
      <c r="G1654" t="s">
        <v>10</v>
      </c>
      <c r="H1654" t="s">
        <v>11</v>
      </c>
      <c r="I1654" t="s">
        <v>17</v>
      </c>
    </row>
    <row r="1655" spans="1:9" x14ac:dyDescent="0.35">
      <c r="A1655" s="2">
        <v>45366.739583333343</v>
      </c>
      <c r="B1655" s="3">
        <v>45366</v>
      </c>
      <c r="C1655">
        <v>1</v>
      </c>
      <c r="D1655">
        <v>11943</v>
      </c>
      <c r="E1655" t="s">
        <v>9</v>
      </c>
      <c r="F1655">
        <v>8.9267578125</v>
      </c>
      <c r="G1655" t="s">
        <v>10</v>
      </c>
      <c r="H1655" t="s">
        <v>11</v>
      </c>
      <c r="I1655" t="s">
        <v>17</v>
      </c>
    </row>
    <row r="1656" spans="1:9" x14ac:dyDescent="0.35">
      <c r="A1656" s="2">
        <v>45366.743055555547</v>
      </c>
      <c r="B1656" s="3">
        <v>45366</v>
      </c>
      <c r="C1656">
        <v>1</v>
      </c>
      <c r="D1656">
        <v>11943</v>
      </c>
      <c r="E1656" t="s">
        <v>9</v>
      </c>
      <c r="F1656">
        <v>7.96923828125</v>
      </c>
      <c r="G1656" t="s">
        <v>10</v>
      </c>
      <c r="H1656" t="s">
        <v>11</v>
      </c>
      <c r="I1656" t="s">
        <v>17</v>
      </c>
    </row>
    <row r="1657" spans="1:9" x14ac:dyDescent="0.35">
      <c r="A1657" s="2">
        <v>45366.746527777781</v>
      </c>
      <c r="B1657" s="3">
        <v>45366</v>
      </c>
      <c r="C1657">
        <v>1</v>
      </c>
      <c r="D1657">
        <v>11943</v>
      </c>
      <c r="E1657" t="s">
        <v>9</v>
      </c>
      <c r="F1657">
        <v>12.24365234375</v>
      </c>
      <c r="G1657" t="s">
        <v>10</v>
      </c>
      <c r="H1657" t="s">
        <v>11</v>
      </c>
      <c r="I1657" t="s">
        <v>17</v>
      </c>
    </row>
    <row r="1658" spans="1:9" x14ac:dyDescent="0.35">
      <c r="A1658" s="2">
        <v>45366.75</v>
      </c>
      <c r="B1658" s="3">
        <v>45366</v>
      </c>
      <c r="C1658">
        <v>1</v>
      </c>
      <c r="D1658">
        <v>11943</v>
      </c>
      <c r="E1658" t="s">
        <v>9</v>
      </c>
      <c r="F1658">
        <v>10.74462890625</v>
      </c>
      <c r="G1658" t="s">
        <v>10</v>
      </c>
      <c r="H1658" t="s">
        <v>11</v>
      </c>
      <c r="I1658" t="s">
        <v>17</v>
      </c>
    </row>
    <row r="1659" spans="1:9" x14ac:dyDescent="0.35">
      <c r="A1659" s="2">
        <v>45366.753472222219</v>
      </c>
      <c r="B1659" s="3">
        <v>45366</v>
      </c>
      <c r="C1659">
        <v>1</v>
      </c>
      <c r="D1659">
        <v>11943</v>
      </c>
      <c r="E1659" t="s">
        <v>9</v>
      </c>
      <c r="F1659">
        <v>8.53515625</v>
      </c>
      <c r="G1659" t="s">
        <v>10</v>
      </c>
      <c r="H1659" t="s">
        <v>11</v>
      </c>
      <c r="I1659" t="s">
        <v>17</v>
      </c>
    </row>
    <row r="1660" spans="1:9" x14ac:dyDescent="0.35">
      <c r="A1660" s="2">
        <v>45366.756944444453</v>
      </c>
      <c r="B1660" s="3">
        <v>45366</v>
      </c>
      <c r="C1660">
        <v>1</v>
      </c>
      <c r="D1660">
        <v>11943</v>
      </c>
      <c r="E1660" t="s">
        <v>9</v>
      </c>
      <c r="F1660">
        <v>7.8466796875</v>
      </c>
      <c r="G1660" t="s">
        <v>10</v>
      </c>
      <c r="H1660" t="s">
        <v>11</v>
      </c>
      <c r="I1660" t="s">
        <v>17</v>
      </c>
    </row>
    <row r="1661" spans="1:9" x14ac:dyDescent="0.35">
      <c r="A1661" s="2">
        <v>45366.760416666657</v>
      </c>
      <c r="B1661" s="3">
        <v>45366</v>
      </c>
      <c r="C1661">
        <v>1</v>
      </c>
      <c r="D1661">
        <v>11943</v>
      </c>
      <c r="E1661" t="s">
        <v>9</v>
      </c>
      <c r="F1661">
        <v>11.9736328125</v>
      </c>
      <c r="G1661" t="s">
        <v>10</v>
      </c>
      <c r="H1661" t="s">
        <v>11</v>
      </c>
      <c r="I1661" t="s">
        <v>17</v>
      </c>
    </row>
    <row r="1662" spans="1:9" x14ac:dyDescent="0.35">
      <c r="A1662" s="2">
        <v>45366.763888888891</v>
      </c>
      <c r="B1662" s="3">
        <v>45366</v>
      </c>
      <c r="C1662">
        <v>1</v>
      </c>
      <c r="D1662">
        <v>11943</v>
      </c>
      <c r="E1662" t="s">
        <v>9</v>
      </c>
      <c r="F1662">
        <v>10.60009765625</v>
      </c>
      <c r="G1662" t="s">
        <v>10</v>
      </c>
      <c r="H1662" t="s">
        <v>11</v>
      </c>
      <c r="I1662" t="s">
        <v>17</v>
      </c>
    </row>
    <row r="1663" spans="1:9" x14ac:dyDescent="0.35">
      <c r="A1663" s="2">
        <v>45366.767361111109</v>
      </c>
      <c r="B1663" s="3">
        <v>45366</v>
      </c>
      <c r="C1663">
        <v>1</v>
      </c>
      <c r="D1663">
        <v>11943</v>
      </c>
      <c r="E1663" t="s">
        <v>9</v>
      </c>
      <c r="F1663">
        <v>7.88232421875</v>
      </c>
      <c r="G1663" t="s">
        <v>10</v>
      </c>
      <c r="H1663" t="s">
        <v>11</v>
      </c>
      <c r="I1663" t="s">
        <v>17</v>
      </c>
    </row>
    <row r="1664" spans="1:9" x14ac:dyDescent="0.35">
      <c r="A1664" s="2">
        <v>45366.770833333343</v>
      </c>
      <c r="B1664" s="3">
        <v>45366</v>
      </c>
      <c r="C1664">
        <v>1</v>
      </c>
      <c r="D1664">
        <v>11943</v>
      </c>
      <c r="E1664" t="s">
        <v>9</v>
      </c>
      <c r="F1664">
        <v>9.2158203125</v>
      </c>
      <c r="G1664" t="s">
        <v>10</v>
      </c>
      <c r="H1664" t="s">
        <v>11</v>
      </c>
      <c r="I1664" t="s">
        <v>17</v>
      </c>
    </row>
    <row r="1665" spans="1:9" x14ac:dyDescent="0.35">
      <c r="A1665" s="2">
        <v>45366.774305555547</v>
      </c>
      <c r="B1665" s="3">
        <v>45366</v>
      </c>
      <c r="C1665">
        <v>1</v>
      </c>
      <c r="D1665">
        <v>11943</v>
      </c>
      <c r="E1665" t="s">
        <v>9</v>
      </c>
      <c r="F1665">
        <v>13.6728515625</v>
      </c>
      <c r="G1665" t="s">
        <v>10</v>
      </c>
      <c r="H1665" t="s">
        <v>11</v>
      </c>
      <c r="I1665" t="s">
        <v>17</v>
      </c>
    </row>
    <row r="1666" spans="1:9" x14ac:dyDescent="0.35">
      <c r="A1666" s="2">
        <v>45366.777777777781</v>
      </c>
      <c r="B1666" s="3">
        <v>45366</v>
      </c>
      <c r="C1666">
        <v>1</v>
      </c>
      <c r="D1666">
        <v>11943</v>
      </c>
      <c r="E1666" t="s">
        <v>9</v>
      </c>
      <c r="F1666">
        <v>10.61083984375</v>
      </c>
      <c r="G1666" t="s">
        <v>10</v>
      </c>
      <c r="H1666" t="s">
        <v>11</v>
      </c>
      <c r="I1666" t="s">
        <v>17</v>
      </c>
    </row>
    <row r="1667" spans="1:9" x14ac:dyDescent="0.35">
      <c r="A1667" s="2">
        <v>45366.78125</v>
      </c>
      <c r="B1667" s="3">
        <v>45366</v>
      </c>
      <c r="C1667">
        <v>1</v>
      </c>
      <c r="D1667">
        <v>11943</v>
      </c>
      <c r="E1667" t="s">
        <v>9</v>
      </c>
      <c r="F1667">
        <v>8.0498046875</v>
      </c>
      <c r="G1667" t="s">
        <v>10</v>
      </c>
      <c r="H1667" t="s">
        <v>11</v>
      </c>
      <c r="I1667" t="s">
        <v>17</v>
      </c>
    </row>
    <row r="1668" spans="1:9" x14ac:dyDescent="0.35">
      <c r="A1668" s="2">
        <v>45366.784722222219</v>
      </c>
      <c r="B1668" s="3">
        <v>45366</v>
      </c>
      <c r="C1668">
        <v>1</v>
      </c>
      <c r="D1668">
        <v>11943</v>
      </c>
      <c r="E1668" t="s">
        <v>9</v>
      </c>
      <c r="F1668">
        <v>8.064453125</v>
      </c>
      <c r="G1668" t="s">
        <v>10</v>
      </c>
      <c r="H1668" t="s">
        <v>11</v>
      </c>
      <c r="I1668" t="s">
        <v>17</v>
      </c>
    </row>
    <row r="1669" spans="1:9" x14ac:dyDescent="0.35">
      <c r="A1669" s="2">
        <v>45366.788194444453</v>
      </c>
      <c r="B1669" s="3">
        <v>45366</v>
      </c>
      <c r="C1669">
        <v>1</v>
      </c>
      <c r="D1669">
        <v>11943</v>
      </c>
      <c r="E1669" t="s">
        <v>9</v>
      </c>
      <c r="F1669">
        <v>12.6611328125</v>
      </c>
      <c r="G1669" t="s">
        <v>10</v>
      </c>
      <c r="H1669" t="s">
        <v>11</v>
      </c>
      <c r="I1669" t="s">
        <v>17</v>
      </c>
    </row>
    <row r="1670" spans="1:9" x14ac:dyDescent="0.35">
      <c r="A1670" s="2">
        <v>45366.791666666657</v>
      </c>
      <c r="B1670" s="3">
        <v>45366</v>
      </c>
      <c r="C1670">
        <v>1</v>
      </c>
      <c r="D1670">
        <v>11943</v>
      </c>
      <c r="E1670" t="s">
        <v>9</v>
      </c>
      <c r="F1670">
        <v>9.92138671875</v>
      </c>
      <c r="G1670" t="s">
        <v>10</v>
      </c>
      <c r="H1670" t="s">
        <v>11</v>
      </c>
      <c r="I1670" t="s">
        <v>17</v>
      </c>
    </row>
    <row r="1671" spans="1:9" x14ac:dyDescent="0.35">
      <c r="A1671" s="2">
        <v>45366.795138888891</v>
      </c>
      <c r="B1671" s="3">
        <v>45366</v>
      </c>
      <c r="C1671">
        <v>1</v>
      </c>
      <c r="D1671">
        <v>11943</v>
      </c>
      <c r="E1671" t="s">
        <v>9</v>
      </c>
      <c r="F1671">
        <v>6.74072265625</v>
      </c>
      <c r="G1671" t="s">
        <v>10</v>
      </c>
      <c r="H1671" t="s">
        <v>11</v>
      </c>
      <c r="I1671" t="s">
        <v>17</v>
      </c>
    </row>
    <row r="1672" spans="1:9" x14ac:dyDescent="0.35">
      <c r="A1672" s="2">
        <v>45366.798611111109</v>
      </c>
      <c r="B1672" s="3">
        <v>45366</v>
      </c>
      <c r="C1672">
        <v>1</v>
      </c>
      <c r="D1672">
        <v>11943</v>
      </c>
      <c r="E1672" t="s">
        <v>9</v>
      </c>
      <c r="F1672">
        <v>11.9501953125</v>
      </c>
      <c r="G1672" t="s">
        <v>10</v>
      </c>
      <c r="H1672" t="s">
        <v>11</v>
      </c>
      <c r="I1672" t="s">
        <v>17</v>
      </c>
    </row>
    <row r="1673" spans="1:9" x14ac:dyDescent="0.35">
      <c r="A1673" s="2">
        <v>45366.802083333343</v>
      </c>
      <c r="B1673" s="3">
        <v>45366</v>
      </c>
      <c r="C1673">
        <v>1</v>
      </c>
      <c r="D1673">
        <v>11943</v>
      </c>
      <c r="E1673" t="s">
        <v>9</v>
      </c>
      <c r="F1673">
        <v>12.3447265625</v>
      </c>
      <c r="G1673" t="s">
        <v>10</v>
      </c>
      <c r="H1673" t="s">
        <v>11</v>
      </c>
      <c r="I1673" t="s">
        <v>17</v>
      </c>
    </row>
    <row r="1674" spans="1:9" x14ac:dyDescent="0.35">
      <c r="A1674" s="2">
        <v>45366.805555555547</v>
      </c>
      <c r="B1674" s="3">
        <v>45366</v>
      </c>
      <c r="C1674">
        <v>1</v>
      </c>
      <c r="D1674">
        <v>11943</v>
      </c>
      <c r="E1674" t="s">
        <v>9</v>
      </c>
      <c r="F1674">
        <v>9.9423828125</v>
      </c>
      <c r="G1674" t="s">
        <v>10</v>
      </c>
      <c r="H1674" t="s">
        <v>11</v>
      </c>
      <c r="I1674" t="s">
        <v>17</v>
      </c>
    </row>
    <row r="1675" spans="1:9" x14ac:dyDescent="0.35">
      <c r="A1675" s="2">
        <v>45366.809027777781</v>
      </c>
      <c r="B1675" s="3">
        <v>45366</v>
      </c>
      <c r="C1675">
        <v>1</v>
      </c>
      <c r="D1675">
        <v>11943</v>
      </c>
      <c r="E1675" t="s">
        <v>9</v>
      </c>
      <c r="F1675">
        <v>7.154296875</v>
      </c>
      <c r="G1675" t="s">
        <v>10</v>
      </c>
      <c r="H1675" t="s">
        <v>11</v>
      </c>
      <c r="I1675" t="s">
        <v>17</v>
      </c>
    </row>
    <row r="1676" spans="1:9" x14ac:dyDescent="0.35">
      <c r="A1676" s="2">
        <v>45366.8125</v>
      </c>
      <c r="B1676" s="3">
        <v>45366</v>
      </c>
      <c r="C1676">
        <v>1</v>
      </c>
      <c r="D1676">
        <v>11943</v>
      </c>
      <c r="E1676" t="s">
        <v>9</v>
      </c>
      <c r="F1676">
        <v>10.55224609375</v>
      </c>
      <c r="G1676" t="s">
        <v>10</v>
      </c>
      <c r="H1676" t="s">
        <v>11</v>
      </c>
      <c r="I1676" t="s">
        <v>17</v>
      </c>
    </row>
    <row r="1677" spans="1:9" x14ac:dyDescent="0.35">
      <c r="A1677" s="2">
        <v>45366.815972222219</v>
      </c>
      <c r="B1677" s="3">
        <v>45366</v>
      </c>
      <c r="C1677">
        <v>1</v>
      </c>
      <c r="D1677">
        <v>11943</v>
      </c>
      <c r="E1677" t="s">
        <v>9</v>
      </c>
      <c r="F1677">
        <v>11.91064453125</v>
      </c>
      <c r="G1677" t="s">
        <v>10</v>
      </c>
      <c r="H1677" t="s">
        <v>11</v>
      </c>
      <c r="I1677" t="s">
        <v>17</v>
      </c>
    </row>
    <row r="1678" spans="1:9" x14ac:dyDescent="0.35">
      <c r="A1678" s="2">
        <v>45366.819444444453</v>
      </c>
      <c r="B1678" s="3">
        <v>45366</v>
      </c>
      <c r="C1678">
        <v>1</v>
      </c>
      <c r="D1678">
        <v>11943</v>
      </c>
      <c r="E1678" t="s">
        <v>9</v>
      </c>
      <c r="F1678">
        <v>7.927734375</v>
      </c>
      <c r="G1678" t="s">
        <v>10</v>
      </c>
      <c r="H1678" t="s">
        <v>11</v>
      </c>
      <c r="I1678" t="s">
        <v>17</v>
      </c>
    </row>
    <row r="1679" spans="1:9" x14ac:dyDescent="0.35">
      <c r="A1679" s="2">
        <v>45366.822916666657</v>
      </c>
      <c r="B1679" s="3">
        <v>45366</v>
      </c>
      <c r="C1679">
        <v>1</v>
      </c>
      <c r="D1679">
        <v>11943</v>
      </c>
      <c r="E1679" t="s">
        <v>9</v>
      </c>
      <c r="F1679">
        <v>8.775390625</v>
      </c>
      <c r="G1679" t="s">
        <v>10</v>
      </c>
      <c r="H1679" t="s">
        <v>11</v>
      </c>
      <c r="I1679" t="s">
        <v>17</v>
      </c>
    </row>
    <row r="1680" spans="1:9" x14ac:dyDescent="0.35">
      <c r="A1680" s="2">
        <v>45366.826388888891</v>
      </c>
      <c r="B1680" s="3">
        <v>45366</v>
      </c>
      <c r="C1680">
        <v>1</v>
      </c>
      <c r="D1680">
        <v>11943</v>
      </c>
      <c r="E1680" t="s">
        <v>9</v>
      </c>
      <c r="F1680">
        <v>12.44140625</v>
      </c>
      <c r="G1680" t="s">
        <v>10</v>
      </c>
      <c r="H1680" t="s">
        <v>11</v>
      </c>
      <c r="I1680" t="s">
        <v>17</v>
      </c>
    </row>
    <row r="1681" spans="1:9" x14ac:dyDescent="0.35">
      <c r="A1681" s="2">
        <v>45366.829861111109</v>
      </c>
      <c r="B1681" s="3">
        <v>45366</v>
      </c>
      <c r="C1681">
        <v>1</v>
      </c>
      <c r="D1681">
        <v>11943</v>
      </c>
      <c r="E1681" t="s">
        <v>9</v>
      </c>
      <c r="F1681">
        <v>10.48974609375</v>
      </c>
      <c r="G1681" t="s">
        <v>10</v>
      </c>
      <c r="H1681" t="s">
        <v>11</v>
      </c>
      <c r="I1681" t="s">
        <v>17</v>
      </c>
    </row>
    <row r="1682" spans="1:9" x14ac:dyDescent="0.35">
      <c r="A1682" s="2">
        <v>45366.833333333343</v>
      </c>
      <c r="B1682" s="3">
        <v>45366</v>
      </c>
      <c r="C1682">
        <v>1</v>
      </c>
      <c r="D1682">
        <v>11943</v>
      </c>
      <c r="E1682" t="s">
        <v>9</v>
      </c>
      <c r="F1682">
        <v>6.48876953125</v>
      </c>
      <c r="G1682" t="s">
        <v>10</v>
      </c>
      <c r="H1682" t="s">
        <v>11</v>
      </c>
      <c r="I1682" t="s">
        <v>17</v>
      </c>
    </row>
    <row r="1683" spans="1:9" x14ac:dyDescent="0.35">
      <c r="A1683" s="2">
        <v>45366.836805555547</v>
      </c>
      <c r="B1683" s="3">
        <v>45366</v>
      </c>
      <c r="C1683">
        <v>1</v>
      </c>
      <c r="D1683">
        <v>11943</v>
      </c>
      <c r="E1683" t="s">
        <v>9</v>
      </c>
      <c r="F1683">
        <v>10.58544921875</v>
      </c>
      <c r="G1683" t="s">
        <v>10</v>
      </c>
      <c r="H1683" t="s">
        <v>11</v>
      </c>
      <c r="I1683" t="s">
        <v>17</v>
      </c>
    </row>
    <row r="1684" spans="1:9" x14ac:dyDescent="0.35">
      <c r="A1684" s="2">
        <v>45366.840277777781</v>
      </c>
      <c r="B1684" s="3">
        <v>45366</v>
      </c>
      <c r="C1684">
        <v>1</v>
      </c>
      <c r="D1684">
        <v>11943</v>
      </c>
      <c r="E1684" t="s">
        <v>9</v>
      </c>
      <c r="F1684">
        <v>11.45947265625</v>
      </c>
      <c r="G1684" t="s">
        <v>10</v>
      </c>
      <c r="H1684" t="s">
        <v>11</v>
      </c>
      <c r="I1684" t="s">
        <v>17</v>
      </c>
    </row>
    <row r="1685" spans="1:9" x14ac:dyDescent="0.35">
      <c r="A1685" s="2">
        <v>45366.84375</v>
      </c>
      <c r="B1685" s="3">
        <v>45366</v>
      </c>
      <c r="C1685">
        <v>1</v>
      </c>
      <c r="D1685">
        <v>11943</v>
      </c>
      <c r="E1685" t="s">
        <v>9</v>
      </c>
      <c r="F1685">
        <v>8.34765625</v>
      </c>
      <c r="G1685" t="s">
        <v>10</v>
      </c>
      <c r="H1685" t="s">
        <v>11</v>
      </c>
      <c r="I1685" t="s">
        <v>17</v>
      </c>
    </row>
    <row r="1686" spans="1:9" x14ac:dyDescent="0.35">
      <c r="A1686" s="2">
        <v>45366.847222222219</v>
      </c>
      <c r="B1686" s="3">
        <v>45366</v>
      </c>
      <c r="C1686">
        <v>1</v>
      </c>
      <c r="D1686">
        <v>11943</v>
      </c>
      <c r="E1686" t="s">
        <v>9</v>
      </c>
      <c r="F1686">
        <v>8.38720703125</v>
      </c>
      <c r="G1686" t="s">
        <v>10</v>
      </c>
      <c r="H1686" t="s">
        <v>11</v>
      </c>
      <c r="I1686" t="s">
        <v>17</v>
      </c>
    </row>
    <row r="1687" spans="1:9" x14ac:dyDescent="0.35">
      <c r="A1687" s="2">
        <v>45366.850694444453</v>
      </c>
      <c r="B1687" s="3">
        <v>45366</v>
      </c>
      <c r="C1687">
        <v>1</v>
      </c>
      <c r="D1687">
        <v>11943</v>
      </c>
      <c r="E1687" t="s">
        <v>9</v>
      </c>
      <c r="F1687">
        <v>12.71337890625</v>
      </c>
      <c r="G1687" t="s">
        <v>10</v>
      </c>
      <c r="H1687" t="s">
        <v>11</v>
      </c>
      <c r="I1687" t="s">
        <v>17</v>
      </c>
    </row>
    <row r="1688" spans="1:9" x14ac:dyDescent="0.35">
      <c r="A1688" s="2">
        <v>45366.854166666657</v>
      </c>
      <c r="B1688" s="3">
        <v>45366</v>
      </c>
      <c r="C1688">
        <v>1</v>
      </c>
      <c r="D1688">
        <v>11943</v>
      </c>
      <c r="E1688" t="s">
        <v>9</v>
      </c>
      <c r="F1688">
        <v>11.70751953125</v>
      </c>
      <c r="G1688" t="s">
        <v>10</v>
      </c>
      <c r="H1688" t="s">
        <v>11</v>
      </c>
      <c r="I1688" t="s">
        <v>17</v>
      </c>
    </row>
    <row r="1689" spans="1:9" x14ac:dyDescent="0.35">
      <c r="A1689" s="2">
        <v>45366.857638888891</v>
      </c>
      <c r="B1689" s="3">
        <v>45366</v>
      </c>
      <c r="C1689">
        <v>1</v>
      </c>
      <c r="D1689">
        <v>11943</v>
      </c>
      <c r="E1689" t="s">
        <v>9</v>
      </c>
      <c r="F1689">
        <v>9.44580078125</v>
      </c>
      <c r="G1689" t="s">
        <v>10</v>
      </c>
      <c r="H1689" t="s">
        <v>11</v>
      </c>
      <c r="I1689" t="s">
        <v>17</v>
      </c>
    </row>
    <row r="1690" spans="1:9" x14ac:dyDescent="0.35">
      <c r="A1690" s="2">
        <v>45366.861111111109</v>
      </c>
      <c r="B1690" s="3">
        <v>45366</v>
      </c>
      <c r="C1690">
        <v>1</v>
      </c>
      <c r="D1690">
        <v>11943</v>
      </c>
      <c r="E1690" t="s">
        <v>9</v>
      </c>
      <c r="F1690">
        <v>7.259765625</v>
      </c>
      <c r="G1690" t="s">
        <v>10</v>
      </c>
      <c r="H1690" t="s">
        <v>11</v>
      </c>
      <c r="I1690" t="s">
        <v>17</v>
      </c>
    </row>
    <row r="1691" spans="1:9" x14ac:dyDescent="0.35">
      <c r="A1691" s="2">
        <v>45366.864583333343</v>
      </c>
      <c r="B1691" s="3">
        <v>45366</v>
      </c>
      <c r="C1691">
        <v>1</v>
      </c>
      <c r="D1691">
        <v>11943</v>
      </c>
      <c r="E1691" t="s">
        <v>9</v>
      </c>
      <c r="F1691">
        <v>11.955078125</v>
      </c>
      <c r="G1691" t="s">
        <v>10</v>
      </c>
      <c r="H1691" t="s">
        <v>11</v>
      </c>
      <c r="I1691" t="s">
        <v>17</v>
      </c>
    </row>
    <row r="1692" spans="1:9" x14ac:dyDescent="0.35">
      <c r="A1692" s="2">
        <v>45366.868055555547</v>
      </c>
      <c r="B1692" s="3">
        <v>45366</v>
      </c>
      <c r="C1692">
        <v>1</v>
      </c>
      <c r="D1692">
        <v>11943</v>
      </c>
      <c r="E1692" t="s">
        <v>9</v>
      </c>
      <c r="F1692">
        <v>11.19091796875</v>
      </c>
      <c r="G1692" t="s">
        <v>10</v>
      </c>
      <c r="H1692" t="s">
        <v>11</v>
      </c>
      <c r="I1692" t="s">
        <v>17</v>
      </c>
    </row>
    <row r="1693" spans="1:9" x14ac:dyDescent="0.35">
      <c r="A1693" s="2">
        <v>45366.871527777781</v>
      </c>
      <c r="B1693" s="3">
        <v>45366</v>
      </c>
      <c r="C1693">
        <v>1</v>
      </c>
      <c r="D1693">
        <v>11943</v>
      </c>
      <c r="E1693" t="s">
        <v>9</v>
      </c>
      <c r="F1693">
        <v>7.2001953125</v>
      </c>
      <c r="G1693" t="s">
        <v>10</v>
      </c>
      <c r="H1693" t="s">
        <v>11</v>
      </c>
      <c r="I1693" t="s">
        <v>17</v>
      </c>
    </row>
    <row r="1694" spans="1:9" x14ac:dyDescent="0.35">
      <c r="A1694" s="2">
        <v>45366.875</v>
      </c>
      <c r="B1694" s="3">
        <v>45366</v>
      </c>
      <c r="C1694">
        <v>1</v>
      </c>
      <c r="D1694">
        <v>11943</v>
      </c>
      <c r="E1694" t="s">
        <v>9</v>
      </c>
      <c r="F1694">
        <v>9.53369140625</v>
      </c>
      <c r="G1694" t="s">
        <v>10</v>
      </c>
      <c r="H1694" t="s">
        <v>11</v>
      </c>
      <c r="I1694" t="s">
        <v>17</v>
      </c>
    </row>
    <row r="1695" spans="1:9" x14ac:dyDescent="0.35">
      <c r="A1695" s="2">
        <v>45366.878472222219</v>
      </c>
      <c r="B1695" s="3">
        <v>45366</v>
      </c>
      <c r="C1695">
        <v>1</v>
      </c>
      <c r="D1695">
        <v>11943</v>
      </c>
      <c r="E1695" t="s">
        <v>9</v>
      </c>
      <c r="F1695">
        <v>13.083984375</v>
      </c>
      <c r="G1695" t="s">
        <v>10</v>
      </c>
      <c r="H1695" t="s">
        <v>11</v>
      </c>
      <c r="I1695" t="s">
        <v>17</v>
      </c>
    </row>
    <row r="1696" spans="1:9" x14ac:dyDescent="0.35">
      <c r="A1696" s="2">
        <v>45366.881944444453</v>
      </c>
      <c r="B1696" s="3">
        <v>45366</v>
      </c>
      <c r="C1696">
        <v>1</v>
      </c>
      <c r="D1696">
        <v>11943</v>
      </c>
      <c r="E1696" t="s">
        <v>9</v>
      </c>
      <c r="F1696">
        <v>10.75244140625</v>
      </c>
      <c r="G1696" t="s">
        <v>10</v>
      </c>
      <c r="H1696" t="s">
        <v>11</v>
      </c>
      <c r="I1696" t="s">
        <v>17</v>
      </c>
    </row>
    <row r="1697" spans="1:9" x14ac:dyDescent="0.35">
      <c r="A1697" s="2">
        <v>45366.885416666657</v>
      </c>
      <c r="B1697" s="3">
        <v>45366</v>
      </c>
      <c r="C1697">
        <v>1</v>
      </c>
      <c r="D1697">
        <v>11943</v>
      </c>
      <c r="E1697" t="s">
        <v>9</v>
      </c>
      <c r="F1697">
        <v>7.76171875</v>
      </c>
      <c r="G1697" t="s">
        <v>10</v>
      </c>
      <c r="H1697" t="s">
        <v>11</v>
      </c>
      <c r="I1697" t="s">
        <v>17</v>
      </c>
    </row>
    <row r="1698" spans="1:9" x14ac:dyDescent="0.35">
      <c r="A1698" s="2">
        <v>45366.888888888891</v>
      </c>
      <c r="B1698" s="3">
        <v>45366</v>
      </c>
      <c r="C1698">
        <v>1</v>
      </c>
      <c r="D1698">
        <v>11943</v>
      </c>
      <c r="E1698" t="s">
        <v>9</v>
      </c>
      <c r="F1698">
        <v>9.19873046875</v>
      </c>
      <c r="G1698" t="s">
        <v>10</v>
      </c>
      <c r="H1698" t="s">
        <v>11</v>
      </c>
      <c r="I1698" t="s">
        <v>17</v>
      </c>
    </row>
    <row r="1699" spans="1:9" x14ac:dyDescent="0.35">
      <c r="A1699" s="2">
        <v>45366.892361111109</v>
      </c>
      <c r="B1699" s="3">
        <v>45366</v>
      </c>
      <c r="C1699">
        <v>1</v>
      </c>
      <c r="D1699">
        <v>11943</v>
      </c>
      <c r="E1699" t="s">
        <v>9</v>
      </c>
      <c r="F1699">
        <v>13.220703125</v>
      </c>
      <c r="G1699" t="s">
        <v>10</v>
      </c>
      <c r="H1699" t="s">
        <v>11</v>
      </c>
      <c r="I1699" t="s">
        <v>17</v>
      </c>
    </row>
    <row r="1700" spans="1:9" x14ac:dyDescent="0.35">
      <c r="A1700" s="2">
        <v>45366.895833333343</v>
      </c>
      <c r="B1700" s="3">
        <v>45366</v>
      </c>
      <c r="C1700">
        <v>1</v>
      </c>
      <c r="D1700">
        <v>11943</v>
      </c>
      <c r="E1700" t="s">
        <v>9</v>
      </c>
      <c r="F1700">
        <v>10.51806640625</v>
      </c>
      <c r="G1700" t="s">
        <v>10</v>
      </c>
      <c r="H1700" t="s">
        <v>11</v>
      </c>
      <c r="I1700" t="s">
        <v>17</v>
      </c>
    </row>
    <row r="1701" spans="1:9" x14ac:dyDescent="0.35">
      <c r="A1701" s="2">
        <v>45366.899305555547</v>
      </c>
      <c r="B1701" s="3">
        <v>45366</v>
      </c>
      <c r="C1701">
        <v>1</v>
      </c>
      <c r="D1701">
        <v>11943</v>
      </c>
      <c r="E1701" t="s">
        <v>9</v>
      </c>
      <c r="F1701">
        <v>8.1826171875</v>
      </c>
      <c r="G1701" t="s">
        <v>10</v>
      </c>
      <c r="H1701" t="s">
        <v>11</v>
      </c>
      <c r="I1701" t="s">
        <v>17</v>
      </c>
    </row>
    <row r="1702" spans="1:9" x14ac:dyDescent="0.35">
      <c r="A1702" s="2">
        <v>45366.902777777781</v>
      </c>
      <c r="B1702" s="3">
        <v>45366</v>
      </c>
      <c r="C1702">
        <v>1</v>
      </c>
      <c r="D1702">
        <v>11943</v>
      </c>
      <c r="E1702" t="s">
        <v>9</v>
      </c>
      <c r="F1702">
        <v>8.63818359375</v>
      </c>
      <c r="G1702" t="s">
        <v>10</v>
      </c>
      <c r="H1702" t="s">
        <v>11</v>
      </c>
      <c r="I1702" t="s">
        <v>17</v>
      </c>
    </row>
    <row r="1703" spans="1:9" x14ac:dyDescent="0.35">
      <c r="A1703" s="2">
        <v>45366.90625</v>
      </c>
      <c r="B1703" s="3">
        <v>45366</v>
      </c>
      <c r="C1703">
        <v>1</v>
      </c>
      <c r="D1703">
        <v>11943</v>
      </c>
      <c r="E1703" t="s">
        <v>9</v>
      </c>
      <c r="F1703">
        <v>12.98095703125</v>
      </c>
      <c r="G1703" t="s">
        <v>10</v>
      </c>
      <c r="H1703" t="s">
        <v>11</v>
      </c>
      <c r="I1703" t="s">
        <v>17</v>
      </c>
    </row>
    <row r="1704" spans="1:9" x14ac:dyDescent="0.35">
      <c r="A1704" s="2">
        <v>45366.909722222219</v>
      </c>
      <c r="B1704" s="3">
        <v>45366</v>
      </c>
      <c r="C1704">
        <v>1</v>
      </c>
      <c r="D1704">
        <v>11943</v>
      </c>
      <c r="E1704" t="s">
        <v>9</v>
      </c>
      <c r="F1704">
        <v>9.76171875</v>
      </c>
      <c r="G1704" t="s">
        <v>10</v>
      </c>
      <c r="H1704" t="s">
        <v>11</v>
      </c>
      <c r="I1704" t="s">
        <v>17</v>
      </c>
    </row>
    <row r="1705" spans="1:9" x14ac:dyDescent="0.35">
      <c r="A1705" s="2">
        <v>45366.913194444453</v>
      </c>
      <c r="B1705" s="3">
        <v>45366</v>
      </c>
      <c r="C1705">
        <v>1</v>
      </c>
      <c r="D1705">
        <v>11943</v>
      </c>
      <c r="E1705" t="s">
        <v>9</v>
      </c>
      <c r="F1705">
        <v>7.29736328125</v>
      </c>
      <c r="G1705" t="s">
        <v>10</v>
      </c>
      <c r="H1705" t="s">
        <v>11</v>
      </c>
      <c r="I1705" t="s">
        <v>17</v>
      </c>
    </row>
    <row r="1706" spans="1:9" x14ac:dyDescent="0.35">
      <c r="A1706" s="2">
        <v>45366.916666666657</v>
      </c>
      <c r="B1706" s="3">
        <v>45366</v>
      </c>
      <c r="C1706">
        <v>1</v>
      </c>
      <c r="D1706">
        <v>11943</v>
      </c>
      <c r="E1706" t="s">
        <v>9</v>
      </c>
      <c r="F1706">
        <v>10.02880859375</v>
      </c>
      <c r="G1706" t="s">
        <v>10</v>
      </c>
      <c r="H1706" t="s">
        <v>11</v>
      </c>
      <c r="I1706" t="s">
        <v>17</v>
      </c>
    </row>
    <row r="1707" spans="1:9" x14ac:dyDescent="0.35">
      <c r="A1707" s="2">
        <v>45366.920138888891</v>
      </c>
      <c r="B1707" s="3">
        <v>45366</v>
      </c>
      <c r="C1707">
        <v>1</v>
      </c>
      <c r="D1707">
        <v>11943</v>
      </c>
      <c r="E1707" t="s">
        <v>9</v>
      </c>
      <c r="F1707">
        <v>12.107421875</v>
      </c>
      <c r="G1707" t="s">
        <v>10</v>
      </c>
      <c r="H1707" t="s">
        <v>11</v>
      </c>
      <c r="I1707" t="s">
        <v>17</v>
      </c>
    </row>
    <row r="1708" spans="1:9" x14ac:dyDescent="0.35">
      <c r="A1708" s="2">
        <v>45366.923611111109</v>
      </c>
      <c r="B1708" s="3">
        <v>45366</v>
      </c>
      <c r="C1708">
        <v>1</v>
      </c>
      <c r="D1708">
        <v>11943</v>
      </c>
      <c r="E1708" t="s">
        <v>9</v>
      </c>
      <c r="F1708">
        <v>8.2978515625</v>
      </c>
      <c r="G1708" t="s">
        <v>10</v>
      </c>
      <c r="H1708" t="s">
        <v>11</v>
      </c>
      <c r="I1708" t="s">
        <v>17</v>
      </c>
    </row>
    <row r="1709" spans="1:9" x14ac:dyDescent="0.35">
      <c r="A1709" s="2">
        <v>45366.927083333343</v>
      </c>
      <c r="B1709" s="3">
        <v>45366</v>
      </c>
      <c r="C1709">
        <v>1</v>
      </c>
      <c r="D1709">
        <v>11943</v>
      </c>
      <c r="E1709" t="s">
        <v>9</v>
      </c>
      <c r="F1709">
        <v>6.83837890625</v>
      </c>
      <c r="G1709" t="s">
        <v>10</v>
      </c>
      <c r="H1709" t="s">
        <v>11</v>
      </c>
      <c r="I1709" t="s">
        <v>17</v>
      </c>
    </row>
    <row r="1710" spans="1:9" x14ac:dyDescent="0.35">
      <c r="A1710" s="2">
        <v>45366.930555555547</v>
      </c>
      <c r="B1710" s="3">
        <v>45366</v>
      </c>
      <c r="C1710">
        <v>1</v>
      </c>
      <c r="D1710">
        <v>11943</v>
      </c>
      <c r="E1710" t="s">
        <v>9</v>
      </c>
      <c r="F1710">
        <v>10.93115234375</v>
      </c>
      <c r="G1710" t="s">
        <v>10</v>
      </c>
      <c r="H1710" t="s">
        <v>11</v>
      </c>
      <c r="I1710" t="s">
        <v>17</v>
      </c>
    </row>
    <row r="1711" spans="1:9" x14ac:dyDescent="0.35">
      <c r="A1711" s="2">
        <v>45366.934027777781</v>
      </c>
      <c r="B1711" s="3">
        <v>45366</v>
      </c>
      <c r="C1711">
        <v>1</v>
      </c>
      <c r="D1711">
        <v>11943</v>
      </c>
      <c r="E1711" t="s">
        <v>9</v>
      </c>
      <c r="F1711">
        <v>10.9658203125</v>
      </c>
      <c r="G1711" t="s">
        <v>10</v>
      </c>
      <c r="H1711" t="s">
        <v>11</v>
      </c>
      <c r="I1711" t="s">
        <v>17</v>
      </c>
    </row>
    <row r="1712" spans="1:9" x14ac:dyDescent="0.35">
      <c r="A1712" s="2">
        <v>45366.9375</v>
      </c>
      <c r="B1712" s="3">
        <v>45366</v>
      </c>
      <c r="C1712">
        <v>1</v>
      </c>
      <c r="D1712">
        <v>11943</v>
      </c>
      <c r="E1712" t="s">
        <v>9</v>
      </c>
      <c r="F1712">
        <v>7.42626953125</v>
      </c>
      <c r="G1712" t="s">
        <v>10</v>
      </c>
      <c r="H1712" t="s">
        <v>11</v>
      </c>
      <c r="I1712" t="s">
        <v>17</v>
      </c>
    </row>
    <row r="1713" spans="1:9" x14ac:dyDescent="0.35">
      <c r="A1713" s="2">
        <v>45366.940972222219</v>
      </c>
      <c r="B1713" s="3">
        <v>45366</v>
      </c>
      <c r="C1713">
        <v>1</v>
      </c>
      <c r="D1713">
        <v>11943</v>
      </c>
      <c r="E1713" t="s">
        <v>9</v>
      </c>
      <c r="F1713">
        <v>10.99462890625</v>
      </c>
      <c r="G1713" t="s">
        <v>10</v>
      </c>
      <c r="H1713" t="s">
        <v>11</v>
      </c>
      <c r="I1713" t="s">
        <v>17</v>
      </c>
    </row>
    <row r="1714" spans="1:9" x14ac:dyDescent="0.35">
      <c r="A1714" s="2">
        <v>45366.944444444453</v>
      </c>
      <c r="B1714" s="3">
        <v>45366</v>
      </c>
      <c r="C1714">
        <v>1</v>
      </c>
      <c r="D1714">
        <v>11943</v>
      </c>
      <c r="E1714" t="s">
        <v>9</v>
      </c>
      <c r="F1714">
        <v>10.72021484375</v>
      </c>
      <c r="G1714" t="s">
        <v>10</v>
      </c>
      <c r="H1714" t="s">
        <v>11</v>
      </c>
      <c r="I1714" t="s">
        <v>17</v>
      </c>
    </row>
    <row r="1715" spans="1:9" x14ac:dyDescent="0.35">
      <c r="A1715" s="2">
        <v>45366.947916666657</v>
      </c>
      <c r="B1715" s="3">
        <v>45366</v>
      </c>
      <c r="C1715">
        <v>1</v>
      </c>
      <c r="D1715">
        <v>11943</v>
      </c>
      <c r="E1715" t="s">
        <v>9</v>
      </c>
      <c r="F1715">
        <v>6.4736328125</v>
      </c>
      <c r="G1715" t="s">
        <v>10</v>
      </c>
      <c r="H1715" t="s">
        <v>11</v>
      </c>
      <c r="I1715" t="s">
        <v>17</v>
      </c>
    </row>
    <row r="1716" spans="1:9" x14ac:dyDescent="0.35">
      <c r="A1716" s="2">
        <v>45366.951388888891</v>
      </c>
      <c r="B1716" s="3">
        <v>45366</v>
      </c>
      <c r="C1716">
        <v>1</v>
      </c>
      <c r="D1716">
        <v>11943</v>
      </c>
      <c r="E1716" t="s">
        <v>9</v>
      </c>
      <c r="F1716">
        <v>11.01416015625</v>
      </c>
      <c r="G1716" t="s">
        <v>10</v>
      </c>
      <c r="H1716" t="s">
        <v>11</v>
      </c>
      <c r="I1716" t="s">
        <v>17</v>
      </c>
    </row>
    <row r="1717" spans="1:9" x14ac:dyDescent="0.35">
      <c r="A1717" s="2">
        <v>45366.954861111109</v>
      </c>
      <c r="B1717" s="3">
        <v>45366</v>
      </c>
      <c r="C1717">
        <v>1</v>
      </c>
      <c r="D1717">
        <v>11943</v>
      </c>
      <c r="E1717" t="s">
        <v>9</v>
      </c>
      <c r="F1717">
        <v>12.39453125</v>
      </c>
      <c r="G1717" t="s">
        <v>10</v>
      </c>
      <c r="H1717" t="s">
        <v>11</v>
      </c>
      <c r="I1717" t="s">
        <v>17</v>
      </c>
    </row>
    <row r="1718" spans="1:9" x14ac:dyDescent="0.35">
      <c r="A1718" s="2">
        <v>45366.958333333343</v>
      </c>
      <c r="B1718" s="3">
        <v>45366</v>
      </c>
      <c r="C1718">
        <v>1</v>
      </c>
      <c r="D1718">
        <v>11943</v>
      </c>
      <c r="E1718" t="s">
        <v>9</v>
      </c>
      <c r="F1718">
        <v>8.6552734375</v>
      </c>
      <c r="G1718" t="s">
        <v>10</v>
      </c>
      <c r="H1718" t="s">
        <v>11</v>
      </c>
      <c r="I1718" t="s">
        <v>17</v>
      </c>
    </row>
    <row r="1719" spans="1:9" x14ac:dyDescent="0.35">
      <c r="A1719" s="2">
        <v>45366.961805555547</v>
      </c>
      <c r="B1719" s="3">
        <v>45366</v>
      </c>
      <c r="C1719">
        <v>1</v>
      </c>
      <c r="D1719">
        <v>11943</v>
      </c>
      <c r="E1719" t="s">
        <v>9</v>
      </c>
      <c r="F1719">
        <v>8.38623046875</v>
      </c>
      <c r="G1719" t="s">
        <v>10</v>
      </c>
      <c r="H1719" t="s">
        <v>11</v>
      </c>
      <c r="I1719" t="s">
        <v>17</v>
      </c>
    </row>
    <row r="1720" spans="1:9" x14ac:dyDescent="0.35">
      <c r="A1720" s="2">
        <v>45366.965277777781</v>
      </c>
      <c r="B1720" s="3">
        <v>45366</v>
      </c>
      <c r="C1720">
        <v>1</v>
      </c>
      <c r="D1720">
        <v>11943</v>
      </c>
      <c r="E1720" t="s">
        <v>9</v>
      </c>
      <c r="F1720">
        <v>12.1298828125</v>
      </c>
      <c r="G1720" t="s">
        <v>10</v>
      </c>
      <c r="H1720" t="s">
        <v>11</v>
      </c>
      <c r="I1720" t="s">
        <v>17</v>
      </c>
    </row>
    <row r="1721" spans="1:9" x14ac:dyDescent="0.35">
      <c r="A1721" s="2">
        <v>45366.96875</v>
      </c>
      <c r="B1721" s="3">
        <v>45366</v>
      </c>
      <c r="C1721">
        <v>1</v>
      </c>
      <c r="D1721">
        <v>11943</v>
      </c>
      <c r="E1721" t="s">
        <v>9</v>
      </c>
      <c r="F1721">
        <v>11.36376953125</v>
      </c>
      <c r="G1721" t="s">
        <v>10</v>
      </c>
      <c r="H1721" t="s">
        <v>11</v>
      </c>
      <c r="I1721" t="s">
        <v>17</v>
      </c>
    </row>
    <row r="1722" spans="1:9" x14ac:dyDescent="0.35">
      <c r="A1722" s="2">
        <v>45366.972222222219</v>
      </c>
      <c r="B1722" s="3">
        <v>45366</v>
      </c>
      <c r="C1722">
        <v>1</v>
      </c>
      <c r="D1722">
        <v>11943</v>
      </c>
      <c r="E1722" t="s">
        <v>9</v>
      </c>
      <c r="F1722">
        <v>8.279296875</v>
      </c>
      <c r="G1722" t="s">
        <v>10</v>
      </c>
      <c r="H1722" t="s">
        <v>11</v>
      </c>
      <c r="I1722" t="s">
        <v>17</v>
      </c>
    </row>
    <row r="1723" spans="1:9" x14ac:dyDescent="0.35">
      <c r="A1723" s="2">
        <v>45366.975694444453</v>
      </c>
      <c r="B1723" s="3">
        <v>45366</v>
      </c>
      <c r="C1723">
        <v>1</v>
      </c>
      <c r="D1723">
        <v>11943</v>
      </c>
      <c r="E1723" t="s">
        <v>9</v>
      </c>
      <c r="F1723">
        <v>8.6298828125</v>
      </c>
      <c r="G1723" t="s">
        <v>10</v>
      </c>
      <c r="H1723" t="s">
        <v>11</v>
      </c>
      <c r="I1723" t="s">
        <v>17</v>
      </c>
    </row>
    <row r="1724" spans="1:9" x14ac:dyDescent="0.35">
      <c r="A1724" s="2">
        <v>45366.979166666657</v>
      </c>
      <c r="B1724" s="3">
        <v>45366</v>
      </c>
      <c r="C1724">
        <v>1</v>
      </c>
      <c r="D1724">
        <v>11943</v>
      </c>
      <c r="E1724" t="s">
        <v>9</v>
      </c>
      <c r="F1724">
        <v>11.8818359375</v>
      </c>
      <c r="G1724" t="s">
        <v>10</v>
      </c>
      <c r="H1724" t="s">
        <v>11</v>
      </c>
      <c r="I1724" t="s">
        <v>17</v>
      </c>
    </row>
    <row r="1725" spans="1:9" x14ac:dyDescent="0.35">
      <c r="A1725" s="2">
        <v>45366.982638888891</v>
      </c>
      <c r="B1725" s="3">
        <v>45366</v>
      </c>
      <c r="C1725">
        <v>1</v>
      </c>
      <c r="D1725">
        <v>11943</v>
      </c>
      <c r="E1725" t="s">
        <v>9</v>
      </c>
      <c r="F1725">
        <v>10.0322265625</v>
      </c>
      <c r="G1725" t="s">
        <v>10</v>
      </c>
      <c r="H1725" t="s">
        <v>11</v>
      </c>
      <c r="I1725" t="s">
        <v>17</v>
      </c>
    </row>
    <row r="1726" spans="1:9" x14ac:dyDescent="0.35">
      <c r="A1726" s="2">
        <v>45367.027777777781</v>
      </c>
      <c r="B1726" s="3">
        <v>45367</v>
      </c>
      <c r="C1726">
        <v>1</v>
      </c>
      <c r="D1726">
        <v>11943</v>
      </c>
      <c r="E1726" t="s">
        <v>9</v>
      </c>
      <c r="F1726">
        <v>10.74609375</v>
      </c>
      <c r="G1726" t="s">
        <v>10</v>
      </c>
      <c r="H1726" t="s">
        <v>11</v>
      </c>
      <c r="I1726" t="s">
        <v>18</v>
      </c>
    </row>
    <row r="1727" spans="1:9" x14ac:dyDescent="0.35">
      <c r="A1727" s="2">
        <v>45367.03125</v>
      </c>
      <c r="B1727" s="3">
        <v>45367</v>
      </c>
      <c r="C1727">
        <v>1</v>
      </c>
      <c r="D1727">
        <v>11943</v>
      </c>
      <c r="E1727" t="s">
        <v>9</v>
      </c>
      <c r="F1727">
        <v>6.93994140625</v>
      </c>
      <c r="G1727" t="s">
        <v>10</v>
      </c>
      <c r="H1727" t="s">
        <v>11</v>
      </c>
      <c r="I1727" t="s">
        <v>18</v>
      </c>
    </row>
    <row r="1728" spans="1:9" x14ac:dyDescent="0.35">
      <c r="A1728" s="2">
        <v>45367.034722222219</v>
      </c>
      <c r="B1728" s="3">
        <v>45367</v>
      </c>
      <c r="C1728">
        <v>1</v>
      </c>
      <c r="D1728">
        <v>11943</v>
      </c>
      <c r="E1728" t="s">
        <v>9</v>
      </c>
      <c r="F1728">
        <v>9.37255859375</v>
      </c>
      <c r="G1728" t="s">
        <v>10</v>
      </c>
      <c r="H1728" t="s">
        <v>11</v>
      </c>
      <c r="I1728" t="s">
        <v>18</v>
      </c>
    </row>
    <row r="1729" spans="1:9" x14ac:dyDescent="0.35">
      <c r="A1729" s="2">
        <v>45367.038194444453</v>
      </c>
      <c r="B1729" s="3">
        <v>45367</v>
      </c>
      <c r="C1729">
        <v>1</v>
      </c>
      <c r="D1729">
        <v>11943</v>
      </c>
      <c r="E1729" t="s">
        <v>9</v>
      </c>
      <c r="F1729">
        <v>12.4453125</v>
      </c>
      <c r="G1729" t="s">
        <v>10</v>
      </c>
      <c r="H1729" t="s">
        <v>11</v>
      </c>
      <c r="I1729" t="s">
        <v>18</v>
      </c>
    </row>
    <row r="1730" spans="1:9" x14ac:dyDescent="0.35">
      <c r="A1730" s="2">
        <v>45367.041666666657</v>
      </c>
      <c r="B1730" s="3">
        <v>45367</v>
      </c>
      <c r="C1730">
        <v>1</v>
      </c>
      <c r="D1730">
        <v>11943</v>
      </c>
      <c r="E1730" t="s">
        <v>9</v>
      </c>
      <c r="F1730">
        <v>8.39111328125</v>
      </c>
      <c r="G1730" t="s">
        <v>10</v>
      </c>
      <c r="H1730" t="s">
        <v>11</v>
      </c>
      <c r="I1730" t="s">
        <v>18</v>
      </c>
    </row>
    <row r="1731" spans="1:9" x14ac:dyDescent="0.35">
      <c r="A1731" s="2">
        <v>45367.045138888891</v>
      </c>
      <c r="B1731" s="3">
        <v>45367</v>
      </c>
      <c r="C1731">
        <v>1</v>
      </c>
      <c r="D1731">
        <v>11943</v>
      </c>
      <c r="E1731" t="s">
        <v>9</v>
      </c>
      <c r="F1731">
        <v>8.41796875</v>
      </c>
      <c r="G1731" t="s">
        <v>10</v>
      </c>
      <c r="H1731" t="s">
        <v>11</v>
      </c>
      <c r="I1731" t="s">
        <v>18</v>
      </c>
    </row>
    <row r="1732" spans="1:9" x14ac:dyDescent="0.35">
      <c r="A1732" s="2">
        <v>45367.048611111109</v>
      </c>
      <c r="B1732" s="3">
        <v>45367</v>
      </c>
      <c r="C1732">
        <v>1</v>
      </c>
      <c r="D1732">
        <v>11943</v>
      </c>
      <c r="E1732" t="s">
        <v>9</v>
      </c>
      <c r="F1732">
        <v>12.90869140625</v>
      </c>
      <c r="G1732" t="s">
        <v>10</v>
      </c>
      <c r="H1732" t="s">
        <v>11</v>
      </c>
      <c r="I1732" t="s">
        <v>18</v>
      </c>
    </row>
    <row r="1733" spans="1:9" x14ac:dyDescent="0.35">
      <c r="A1733" s="2">
        <v>45367.052083333343</v>
      </c>
      <c r="B1733" s="3">
        <v>45367</v>
      </c>
      <c r="C1733">
        <v>1</v>
      </c>
      <c r="D1733">
        <v>11943</v>
      </c>
      <c r="E1733" t="s">
        <v>9</v>
      </c>
      <c r="F1733">
        <v>8.55712890625</v>
      </c>
      <c r="G1733" t="s">
        <v>10</v>
      </c>
      <c r="H1733" t="s">
        <v>11</v>
      </c>
      <c r="I1733" t="s">
        <v>18</v>
      </c>
    </row>
    <row r="1734" spans="1:9" x14ac:dyDescent="0.35">
      <c r="A1734" s="2">
        <v>45367.055555555547</v>
      </c>
      <c r="B1734" s="3">
        <v>45367</v>
      </c>
      <c r="C1734">
        <v>1</v>
      </c>
      <c r="D1734">
        <v>11943</v>
      </c>
      <c r="E1734" t="s">
        <v>9</v>
      </c>
      <c r="F1734">
        <v>7.9697265625</v>
      </c>
      <c r="G1734" t="s">
        <v>10</v>
      </c>
      <c r="H1734" t="s">
        <v>11</v>
      </c>
      <c r="I1734" t="s">
        <v>18</v>
      </c>
    </row>
    <row r="1735" spans="1:9" x14ac:dyDescent="0.35">
      <c r="A1735" s="2">
        <v>45367.059027777781</v>
      </c>
      <c r="B1735" s="3">
        <v>45367</v>
      </c>
      <c r="C1735">
        <v>1</v>
      </c>
      <c r="D1735">
        <v>11943</v>
      </c>
      <c r="E1735" t="s">
        <v>9</v>
      </c>
      <c r="F1735">
        <v>11.09912109375</v>
      </c>
      <c r="G1735" t="s">
        <v>10</v>
      </c>
      <c r="H1735" t="s">
        <v>11</v>
      </c>
      <c r="I1735" t="s">
        <v>18</v>
      </c>
    </row>
    <row r="1736" spans="1:9" x14ac:dyDescent="0.35">
      <c r="A1736" s="2">
        <v>45367.0625</v>
      </c>
      <c r="B1736" s="3">
        <v>45367</v>
      </c>
      <c r="C1736">
        <v>1</v>
      </c>
      <c r="D1736">
        <v>11943</v>
      </c>
      <c r="E1736" t="s">
        <v>9</v>
      </c>
      <c r="F1736">
        <v>11.41455078125</v>
      </c>
      <c r="G1736" t="s">
        <v>10</v>
      </c>
      <c r="H1736" t="s">
        <v>11</v>
      </c>
      <c r="I1736" t="s">
        <v>18</v>
      </c>
    </row>
    <row r="1737" spans="1:9" x14ac:dyDescent="0.35">
      <c r="A1737" s="2">
        <v>45367.065972222219</v>
      </c>
      <c r="B1737" s="3">
        <v>45367</v>
      </c>
      <c r="C1737">
        <v>1</v>
      </c>
      <c r="D1737">
        <v>11943</v>
      </c>
      <c r="E1737" t="s">
        <v>9</v>
      </c>
      <c r="F1737">
        <v>7.84326171875</v>
      </c>
      <c r="G1737" t="s">
        <v>10</v>
      </c>
      <c r="H1737" t="s">
        <v>11</v>
      </c>
      <c r="I1737" t="s">
        <v>18</v>
      </c>
    </row>
    <row r="1738" spans="1:9" x14ac:dyDescent="0.35">
      <c r="A1738" s="2">
        <v>45367.069444444453</v>
      </c>
      <c r="B1738" s="3">
        <v>45367</v>
      </c>
      <c r="C1738">
        <v>1</v>
      </c>
      <c r="D1738">
        <v>11943</v>
      </c>
      <c r="E1738" t="s">
        <v>9</v>
      </c>
      <c r="F1738">
        <v>8.80712890625</v>
      </c>
      <c r="G1738" t="s">
        <v>10</v>
      </c>
      <c r="H1738" t="s">
        <v>11</v>
      </c>
      <c r="I1738" t="s">
        <v>18</v>
      </c>
    </row>
    <row r="1739" spans="1:9" x14ac:dyDescent="0.35">
      <c r="A1739" s="2">
        <v>45367.072916666657</v>
      </c>
      <c r="B1739" s="3">
        <v>45367</v>
      </c>
      <c r="C1739">
        <v>1</v>
      </c>
      <c r="D1739">
        <v>11943</v>
      </c>
      <c r="E1739" t="s">
        <v>9</v>
      </c>
      <c r="F1739">
        <v>12.490234375</v>
      </c>
      <c r="G1739" t="s">
        <v>10</v>
      </c>
      <c r="H1739" t="s">
        <v>11</v>
      </c>
      <c r="I1739" t="s">
        <v>18</v>
      </c>
    </row>
    <row r="1740" spans="1:9" x14ac:dyDescent="0.35">
      <c r="A1740" s="2">
        <v>45367.076388888891</v>
      </c>
      <c r="B1740" s="3">
        <v>45367</v>
      </c>
      <c r="C1740">
        <v>1</v>
      </c>
      <c r="D1740">
        <v>11943</v>
      </c>
      <c r="E1740" t="s">
        <v>9</v>
      </c>
      <c r="F1740">
        <v>8.81298828125</v>
      </c>
      <c r="G1740" t="s">
        <v>10</v>
      </c>
      <c r="H1740" t="s">
        <v>11</v>
      </c>
      <c r="I1740" t="s">
        <v>18</v>
      </c>
    </row>
    <row r="1741" spans="1:9" x14ac:dyDescent="0.35">
      <c r="A1741" s="2">
        <v>45367.079861111109</v>
      </c>
      <c r="B1741" s="3">
        <v>45367</v>
      </c>
      <c r="C1741">
        <v>1</v>
      </c>
      <c r="D1741">
        <v>11943</v>
      </c>
      <c r="E1741" t="s">
        <v>9</v>
      </c>
      <c r="F1741">
        <v>8.03466796875</v>
      </c>
      <c r="G1741" t="s">
        <v>10</v>
      </c>
      <c r="H1741" t="s">
        <v>11</v>
      </c>
      <c r="I1741" t="s">
        <v>18</v>
      </c>
    </row>
    <row r="1742" spans="1:9" x14ac:dyDescent="0.35">
      <c r="A1742" s="2">
        <v>45367.083333333343</v>
      </c>
      <c r="B1742" s="3">
        <v>45367</v>
      </c>
      <c r="C1742">
        <v>1</v>
      </c>
      <c r="D1742">
        <v>11943</v>
      </c>
      <c r="E1742" t="s">
        <v>9</v>
      </c>
      <c r="F1742">
        <v>11.00048828125</v>
      </c>
      <c r="G1742" t="s">
        <v>10</v>
      </c>
      <c r="H1742" t="s">
        <v>11</v>
      </c>
      <c r="I1742" t="s">
        <v>18</v>
      </c>
    </row>
    <row r="1743" spans="1:9" x14ac:dyDescent="0.35">
      <c r="A1743" s="2">
        <v>45367.086805555547</v>
      </c>
      <c r="B1743" s="3">
        <v>45367</v>
      </c>
      <c r="C1743">
        <v>1</v>
      </c>
      <c r="D1743">
        <v>11943</v>
      </c>
      <c r="E1743" t="s">
        <v>9</v>
      </c>
      <c r="F1743">
        <v>11.1865234375</v>
      </c>
      <c r="G1743" t="s">
        <v>10</v>
      </c>
      <c r="H1743" t="s">
        <v>11</v>
      </c>
      <c r="I1743" t="s">
        <v>18</v>
      </c>
    </row>
    <row r="1744" spans="1:9" x14ac:dyDescent="0.35">
      <c r="A1744" s="2">
        <v>45367.090277777781</v>
      </c>
      <c r="B1744" s="3">
        <v>45367</v>
      </c>
      <c r="C1744">
        <v>1</v>
      </c>
      <c r="D1744">
        <v>11943</v>
      </c>
      <c r="E1744" t="s">
        <v>9</v>
      </c>
      <c r="F1744">
        <v>7.32421875</v>
      </c>
      <c r="G1744" t="s">
        <v>10</v>
      </c>
      <c r="H1744" t="s">
        <v>11</v>
      </c>
      <c r="I1744" t="s">
        <v>18</v>
      </c>
    </row>
    <row r="1745" spans="1:9" x14ac:dyDescent="0.35">
      <c r="A1745" s="2">
        <v>45367.09375</v>
      </c>
      <c r="B1745" s="3">
        <v>45367</v>
      </c>
      <c r="C1745">
        <v>1</v>
      </c>
      <c r="D1745">
        <v>11943</v>
      </c>
      <c r="E1745" t="s">
        <v>9</v>
      </c>
      <c r="F1745">
        <v>9.03271484375</v>
      </c>
      <c r="G1745" t="s">
        <v>10</v>
      </c>
      <c r="H1745" t="s">
        <v>11</v>
      </c>
      <c r="I1745" t="s">
        <v>18</v>
      </c>
    </row>
    <row r="1746" spans="1:9" x14ac:dyDescent="0.35">
      <c r="A1746" s="2">
        <v>45367.097222222219</v>
      </c>
      <c r="B1746" s="3">
        <v>45367</v>
      </c>
      <c r="C1746">
        <v>1</v>
      </c>
      <c r="D1746">
        <v>11943</v>
      </c>
      <c r="E1746" t="s">
        <v>9</v>
      </c>
      <c r="F1746">
        <v>12.1923828125</v>
      </c>
      <c r="G1746" t="s">
        <v>10</v>
      </c>
      <c r="H1746" t="s">
        <v>11</v>
      </c>
      <c r="I1746" t="s">
        <v>18</v>
      </c>
    </row>
    <row r="1747" spans="1:9" x14ac:dyDescent="0.35">
      <c r="A1747" s="2">
        <v>45367.100694444453</v>
      </c>
      <c r="B1747" s="3">
        <v>45367</v>
      </c>
      <c r="C1747">
        <v>1</v>
      </c>
      <c r="D1747">
        <v>11943</v>
      </c>
      <c r="E1747" t="s">
        <v>9</v>
      </c>
      <c r="F1747">
        <v>9.3017578125</v>
      </c>
      <c r="G1747" t="s">
        <v>10</v>
      </c>
      <c r="H1747" t="s">
        <v>11</v>
      </c>
      <c r="I1747" t="s">
        <v>18</v>
      </c>
    </row>
    <row r="1748" spans="1:9" x14ac:dyDescent="0.35">
      <c r="A1748" s="2">
        <v>45367.104166666657</v>
      </c>
      <c r="B1748" s="3">
        <v>45367</v>
      </c>
      <c r="C1748">
        <v>1</v>
      </c>
      <c r="D1748">
        <v>11943</v>
      </c>
      <c r="E1748" t="s">
        <v>9</v>
      </c>
      <c r="F1748">
        <v>7.505859375</v>
      </c>
      <c r="G1748" t="s">
        <v>10</v>
      </c>
      <c r="H1748" t="s">
        <v>11</v>
      </c>
      <c r="I1748" t="s">
        <v>18</v>
      </c>
    </row>
    <row r="1749" spans="1:9" x14ac:dyDescent="0.35">
      <c r="A1749" s="2">
        <v>45367.107638888891</v>
      </c>
      <c r="B1749" s="3">
        <v>45367</v>
      </c>
      <c r="C1749">
        <v>1</v>
      </c>
      <c r="D1749">
        <v>11943</v>
      </c>
      <c r="E1749" t="s">
        <v>9</v>
      </c>
      <c r="F1749">
        <v>10.396484375</v>
      </c>
      <c r="G1749" t="s">
        <v>10</v>
      </c>
      <c r="H1749" t="s">
        <v>11</v>
      </c>
      <c r="I1749" t="s">
        <v>18</v>
      </c>
    </row>
    <row r="1750" spans="1:9" x14ac:dyDescent="0.35">
      <c r="A1750" s="2">
        <v>45367.111111111109</v>
      </c>
      <c r="B1750" s="3">
        <v>45367</v>
      </c>
      <c r="C1750">
        <v>1</v>
      </c>
      <c r="D1750">
        <v>11943</v>
      </c>
      <c r="E1750" t="s">
        <v>9</v>
      </c>
      <c r="F1750">
        <v>11.19677734375</v>
      </c>
      <c r="G1750" t="s">
        <v>10</v>
      </c>
      <c r="H1750" t="s">
        <v>11</v>
      </c>
      <c r="I1750" t="s">
        <v>18</v>
      </c>
    </row>
    <row r="1751" spans="1:9" x14ac:dyDescent="0.35">
      <c r="A1751" s="2">
        <v>45367.114583333343</v>
      </c>
      <c r="B1751" s="3">
        <v>45367</v>
      </c>
      <c r="C1751">
        <v>1</v>
      </c>
      <c r="D1751">
        <v>11943</v>
      </c>
      <c r="E1751" t="s">
        <v>9</v>
      </c>
      <c r="F1751">
        <v>6.5634765625</v>
      </c>
      <c r="G1751" t="s">
        <v>10</v>
      </c>
      <c r="H1751" t="s">
        <v>11</v>
      </c>
      <c r="I1751" t="s">
        <v>18</v>
      </c>
    </row>
    <row r="1752" spans="1:9" x14ac:dyDescent="0.35">
      <c r="A1752" s="2">
        <v>45367.118055555547</v>
      </c>
      <c r="B1752" s="3">
        <v>45367</v>
      </c>
      <c r="C1752">
        <v>1</v>
      </c>
      <c r="D1752">
        <v>11943</v>
      </c>
      <c r="E1752" t="s">
        <v>9</v>
      </c>
      <c r="F1752">
        <v>9.28955078125</v>
      </c>
      <c r="G1752" t="s">
        <v>10</v>
      </c>
      <c r="H1752" t="s">
        <v>11</v>
      </c>
      <c r="I1752" t="s">
        <v>18</v>
      </c>
    </row>
    <row r="1753" spans="1:9" x14ac:dyDescent="0.35">
      <c r="A1753" s="2">
        <v>45367.121527777781</v>
      </c>
      <c r="B1753" s="3">
        <v>45367</v>
      </c>
      <c r="C1753">
        <v>1</v>
      </c>
      <c r="D1753">
        <v>11943</v>
      </c>
      <c r="E1753" t="s">
        <v>9</v>
      </c>
      <c r="F1753">
        <v>12.259765625</v>
      </c>
      <c r="G1753" t="s">
        <v>10</v>
      </c>
      <c r="H1753" t="s">
        <v>11</v>
      </c>
      <c r="I1753" t="s">
        <v>18</v>
      </c>
    </row>
    <row r="1754" spans="1:9" x14ac:dyDescent="0.35">
      <c r="A1754" s="2">
        <v>45367.125</v>
      </c>
      <c r="B1754" s="3">
        <v>45367</v>
      </c>
      <c r="C1754">
        <v>1</v>
      </c>
      <c r="D1754">
        <v>11943</v>
      </c>
      <c r="E1754" t="s">
        <v>9</v>
      </c>
      <c r="F1754">
        <v>8.88037109375</v>
      </c>
      <c r="G1754" t="s">
        <v>10</v>
      </c>
      <c r="H1754" t="s">
        <v>11</v>
      </c>
      <c r="I1754" t="s">
        <v>18</v>
      </c>
    </row>
    <row r="1755" spans="1:9" x14ac:dyDescent="0.35">
      <c r="A1755" s="2">
        <v>45367.128472222219</v>
      </c>
      <c r="B1755" s="3">
        <v>45367</v>
      </c>
      <c r="C1755">
        <v>1</v>
      </c>
      <c r="D1755">
        <v>11943</v>
      </c>
      <c r="E1755" t="s">
        <v>9</v>
      </c>
      <c r="F1755">
        <v>7.93359375</v>
      </c>
      <c r="G1755" t="s">
        <v>10</v>
      </c>
      <c r="H1755" t="s">
        <v>11</v>
      </c>
      <c r="I1755" t="s">
        <v>18</v>
      </c>
    </row>
    <row r="1756" spans="1:9" x14ac:dyDescent="0.35">
      <c r="A1756" s="2">
        <v>45367.131944444453</v>
      </c>
      <c r="B1756" s="3">
        <v>45367</v>
      </c>
      <c r="C1756">
        <v>1</v>
      </c>
      <c r="D1756">
        <v>11943</v>
      </c>
      <c r="E1756" t="s">
        <v>9</v>
      </c>
      <c r="F1756">
        <v>12.09716796875</v>
      </c>
      <c r="G1756" t="s">
        <v>10</v>
      </c>
      <c r="H1756" t="s">
        <v>11</v>
      </c>
      <c r="I1756" t="s">
        <v>18</v>
      </c>
    </row>
    <row r="1757" spans="1:9" x14ac:dyDescent="0.35">
      <c r="A1757" s="2">
        <v>45367.135416666657</v>
      </c>
      <c r="B1757" s="3">
        <v>45367</v>
      </c>
      <c r="C1757">
        <v>1</v>
      </c>
      <c r="D1757">
        <v>11943</v>
      </c>
      <c r="E1757" t="s">
        <v>9</v>
      </c>
      <c r="F1757">
        <v>10.0126953125</v>
      </c>
      <c r="G1757" t="s">
        <v>10</v>
      </c>
      <c r="H1757" t="s">
        <v>11</v>
      </c>
      <c r="I1757" t="s">
        <v>18</v>
      </c>
    </row>
    <row r="1758" spans="1:9" x14ac:dyDescent="0.35">
      <c r="A1758" s="2">
        <v>45367.138888888891</v>
      </c>
      <c r="B1758" s="3">
        <v>45367</v>
      </c>
      <c r="C1758">
        <v>1</v>
      </c>
      <c r="D1758">
        <v>11943</v>
      </c>
      <c r="E1758" t="s">
        <v>9</v>
      </c>
      <c r="F1758">
        <v>7.16796875</v>
      </c>
      <c r="G1758" t="s">
        <v>10</v>
      </c>
      <c r="H1758" t="s">
        <v>11</v>
      </c>
      <c r="I1758" t="s">
        <v>18</v>
      </c>
    </row>
    <row r="1759" spans="1:9" x14ac:dyDescent="0.35">
      <c r="A1759" s="2">
        <v>45367.142361111109</v>
      </c>
      <c r="B1759" s="3">
        <v>45367</v>
      </c>
      <c r="C1759">
        <v>1</v>
      </c>
      <c r="D1759">
        <v>11943</v>
      </c>
      <c r="E1759" t="s">
        <v>9</v>
      </c>
      <c r="F1759">
        <v>9.95654296875</v>
      </c>
      <c r="G1759" t="s">
        <v>10</v>
      </c>
      <c r="H1759" t="s">
        <v>11</v>
      </c>
      <c r="I1759" t="s">
        <v>18</v>
      </c>
    </row>
    <row r="1760" spans="1:9" x14ac:dyDescent="0.35">
      <c r="A1760" s="2">
        <v>45367.145833333343</v>
      </c>
      <c r="B1760" s="3">
        <v>45367</v>
      </c>
      <c r="C1760">
        <v>1</v>
      </c>
      <c r="D1760">
        <v>11943</v>
      </c>
      <c r="E1760" t="s">
        <v>9</v>
      </c>
      <c r="F1760">
        <v>12.9150390625</v>
      </c>
      <c r="G1760" t="s">
        <v>10</v>
      </c>
      <c r="H1760" t="s">
        <v>11</v>
      </c>
      <c r="I1760" t="s">
        <v>18</v>
      </c>
    </row>
    <row r="1761" spans="1:9" x14ac:dyDescent="0.35">
      <c r="A1761" s="2">
        <v>45367.149305555547</v>
      </c>
      <c r="B1761" s="3">
        <v>45367</v>
      </c>
      <c r="C1761">
        <v>1</v>
      </c>
      <c r="D1761">
        <v>11943</v>
      </c>
      <c r="E1761" t="s">
        <v>9</v>
      </c>
      <c r="F1761">
        <v>7.69775390625</v>
      </c>
      <c r="G1761" t="s">
        <v>10</v>
      </c>
      <c r="H1761" t="s">
        <v>11</v>
      </c>
      <c r="I1761" t="s">
        <v>18</v>
      </c>
    </row>
    <row r="1762" spans="1:9" x14ac:dyDescent="0.35">
      <c r="A1762" s="2">
        <v>45367.152777777781</v>
      </c>
      <c r="B1762" s="3">
        <v>45367</v>
      </c>
      <c r="C1762">
        <v>1</v>
      </c>
      <c r="D1762">
        <v>11943</v>
      </c>
      <c r="E1762" t="s">
        <v>9</v>
      </c>
      <c r="F1762">
        <v>9.58837890625</v>
      </c>
      <c r="G1762" t="s">
        <v>10</v>
      </c>
      <c r="H1762" t="s">
        <v>11</v>
      </c>
      <c r="I1762" t="s">
        <v>18</v>
      </c>
    </row>
    <row r="1763" spans="1:9" x14ac:dyDescent="0.35">
      <c r="A1763" s="2">
        <v>45367.15625</v>
      </c>
      <c r="B1763" s="3">
        <v>45367</v>
      </c>
      <c r="C1763">
        <v>1</v>
      </c>
      <c r="D1763">
        <v>11943</v>
      </c>
      <c r="E1763" t="s">
        <v>9</v>
      </c>
      <c r="F1763">
        <v>11.86865234375</v>
      </c>
      <c r="G1763" t="s">
        <v>10</v>
      </c>
      <c r="H1763" t="s">
        <v>11</v>
      </c>
      <c r="I1763" t="s">
        <v>18</v>
      </c>
    </row>
    <row r="1764" spans="1:9" x14ac:dyDescent="0.35">
      <c r="A1764" s="2">
        <v>45367.159722222219</v>
      </c>
      <c r="B1764" s="3">
        <v>45367</v>
      </c>
      <c r="C1764">
        <v>1</v>
      </c>
      <c r="D1764">
        <v>11943</v>
      </c>
      <c r="E1764" t="s">
        <v>9</v>
      </c>
      <c r="F1764">
        <v>7.19140625</v>
      </c>
      <c r="G1764" t="s">
        <v>10</v>
      </c>
      <c r="H1764" t="s">
        <v>11</v>
      </c>
      <c r="I1764" t="s">
        <v>18</v>
      </c>
    </row>
    <row r="1765" spans="1:9" x14ac:dyDescent="0.35">
      <c r="A1765" s="2">
        <v>45367.163194444453</v>
      </c>
      <c r="B1765" s="3">
        <v>45367</v>
      </c>
      <c r="C1765">
        <v>1</v>
      </c>
      <c r="D1765">
        <v>11943</v>
      </c>
      <c r="E1765" t="s">
        <v>9</v>
      </c>
      <c r="F1765">
        <v>9.017578125</v>
      </c>
      <c r="G1765" t="s">
        <v>10</v>
      </c>
      <c r="H1765" t="s">
        <v>11</v>
      </c>
      <c r="I1765" t="s">
        <v>18</v>
      </c>
    </row>
    <row r="1766" spans="1:9" x14ac:dyDescent="0.35">
      <c r="A1766" s="2">
        <v>45367.166666666657</v>
      </c>
      <c r="B1766" s="3">
        <v>45367</v>
      </c>
      <c r="C1766">
        <v>1</v>
      </c>
      <c r="D1766">
        <v>11943</v>
      </c>
      <c r="E1766" t="s">
        <v>9</v>
      </c>
      <c r="F1766">
        <v>11.7607421875</v>
      </c>
      <c r="G1766" t="s">
        <v>10</v>
      </c>
      <c r="H1766" t="s">
        <v>11</v>
      </c>
      <c r="I1766" t="s">
        <v>18</v>
      </c>
    </row>
    <row r="1767" spans="1:9" x14ac:dyDescent="0.35">
      <c r="A1767" s="2">
        <v>45367.170138888891</v>
      </c>
      <c r="B1767" s="3">
        <v>45367</v>
      </c>
      <c r="C1767">
        <v>1</v>
      </c>
      <c r="D1767">
        <v>11943</v>
      </c>
      <c r="E1767" t="s">
        <v>9</v>
      </c>
      <c r="F1767">
        <v>9.82568359375</v>
      </c>
      <c r="G1767" t="s">
        <v>10</v>
      </c>
      <c r="H1767" t="s">
        <v>11</v>
      </c>
      <c r="I1767" t="s">
        <v>18</v>
      </c>
    </row>
    <row r="1768" spans="1:9" x14ac:dyDescent="0.35">
      <c r="A1768" s="2">
        <v>45367.173611111109</v>
      </c>
      <c r="B1768" s="3">
        <v>45367</v>
      </c>
      <c r="C1768">
        <v>1</v>
      </c>
      <c r="D1768">
        <v>11943</v>
      </c>
      <c r="E1768" t="s">
        <v>9</v>
      </c>
      <c r="F1768">
        <v>6.8955078125</v>
      </c>
      <c r="G1768" t="s">
        <v>10</v>
      </c>
      <c r="H1768" t="s">
        <v>11</v>
      </c>
      <c r="I1768" t="s">
        <v>18</v>
      </c>
    </row>
    <row r="1769" spans="1:9" x14ac:dyDescent="0.35">
      <c r="A1769" s="2">
        <v>45367.177083333343</v>
      </c>
      <c r="B1769" s="3">
        <v>45367</v>
      </c>
      <c r="C1769">
        <v>1</v>
      </c>
      <c r="D1769">
        <v>11943</v>
      </c>
      <c r="E1769" t="s">
        <v>9</v>
      </c>
      <c r="F1769">
        <v>11.40478515625</v>
      </c>
      <c r="G1769" t="s">
        <v>10</v>
      </c>
      <c r="H1769" t="s">
        <v>11</v>
      </c>
      <c r="I1769" t="s">
        <v>18</v>
      </c>
    </row>
    <row r="1770" spans="1:9" x14ac:dyDescent="0.35">
      <c r="A1770" s="2">
        <v>45367.180555555547</v>
      </c>
      <c r="B1770" s="3">
        <v>45367</v>
      </c>
      <c r="C1770">
        <v>1</v>
      </c>
      <c r="D1770">
        <v>11943</v>
      </c>
      <c r="E1770" t="s">
        <v>9</v>
      </c>
      <c r="F1770">
        <v>10.32373046875</v>
      </c>
      <c r="G1770" t="s">
        <v>10</v>
      </c>
      <c r="H1770" t="s">
        <v>11</v>
      </c>
      <c r="I1770" t="s">
        <v>18</v>
      </c>
    </row>
    <row r="1771" spans="1:9" x14ac:dyDescent="0.35">
      <c r="A1771" s="2">
        <v>45367.184027777781</v>
      </c>
      <c r="B1771" s="3">
        <v>45367</v>
      </c>
      <c r="C1771">
        <v>1</v>
      </c>
      <c r="D1771">
        <v>11943</v>
      </c>
      <c r="E1771" t="s">
        <v>9</v>
      </c>
      <c r="F1771">
        <v>7.111328125</v>
      </c>
      <c r="G1771" t="s">
        <v>10</v>
      </c>
      <c r="H1771" t="s">
        <v>11</v>
      </c>
      <c r="I1771" t="s">
        <v>18</v>
      </c>
    </row>
    <row r="1772" spans="1:9" x14ac:dyDescent="0.35">
      <c r="A1772" s="2">
        <v>45367.1875</v>
      </c>
      <c r="B1772" s="3">
        <v>45367</v>
      </c>
      <c r="C1772">
        <v>1</v>
      </c>
      <c r="D1772">
        <v>11943</v>
      </c>
      <c r="E1772" t="s">
        <v>9</v>
      </c>
      <c r="F1772">
        <v>9.96533203125</v>
      </c>
      <c r="G1772" t="s">
        <v>10</v>
      </c>
      <c r="H1772" t="s">
        <v>11</v>
      </c>
      <c r="I1772" t="s">
        <v>18</v>
      </c>
    </row>
    <row r="1773" spans="1:9" x14ac:dyDescent="0.35">
      <c r="A1773" s="2">
        <v>45367.190972222219</v>
      </c>
      <c r="B1773" s="3">
        <v>45367</v>
      </c>
      <c r="C1773">
        <v>1</v>
      </c>
      <c r="D1773">
        <v>11943</v>
      </c>
      <c r="E1773" t="s">
        <v>9</v>
      </c>
      <c r="F1773">
        <v>12.673828125</v>
      </c>
      <c r="G1773" t="s">
        <v>10</v>
      </c>
      <c r="H1773" t="s">
        <v>11</v>
      </c>
      <c r="I1773" t="s">
        <v>18</v>
      </c>
    </row>
    <row r="1774" spans="1:9" x14ac:dyDescent="0.35">
      <c r="A1774" s="2">
        <v>45367.194444444453</v>
      </c>
      <c r="B1774" s="3">
        <v>45367</v>
      </c>
      <c r="C1774">
        <v>1</v>
      </c>
      <c r="D1774">
        <v>11943</v>
      </c>
      <c r="E1774" t="s">
        <v>9</v>
      </c>
      <c r="F1774">
        <v>8.07373046875</v>
      </c>
      <c r="G1774" t="s">
        <v>10</v>
      </c>
      <c r="H1774" t="s">
        <v>11</v>
      </c>
      <c r="I1774" t="s">
        <v>18</v>
      </c>
    </row>
    <row r="1775" spans="1:9" x14ac:dyDescent="0.35">
      <c r="A1775" s="2">
        <v>45367.197916666657</v>
      </c>
      <c r="B1775" s="3">
        <v>45367</v>
      </c>
      <c r="C1775">
        <v>1</v>
      </c>
      <c r="D1775">
        <v>11943</v>
      </c>
      <c r="E1775" t="s">
        <v>9</v>
      </c>
      <c r="F1775">
        <v>8.65869140625</v>
      </c>
      <c r="G1775" t="s">
        <v>10</v>
      </c>
      <c r="H1775" t="s">
        <v>11</v>
      </c>
      <c r="I1775" t="s">
        <v>18</v>
      </c>
    </row>
    <row r="1776" spans="1:9" x14ac:dyDescent="0.35">
      <c r="A1776" s="2">
        <v>45367.201388888891</v>
      </c>
      <c r="B1776" s="3">
        <v>45367</v>
      </c>
      <c r="C1776">
        <v>1</v>
      </c>
      <c r="D1776">
        <v>11943</v>
      </c>
      <c r="E1776" t="s">
        <v>9</v>
      </c>
      <c r="F1776">
        <v>12.8955078125</v>
      </c>
      <c r="G1776" t="s">
        <v>10</v>
      </c>
      <c r="H1776" t="s">
        <v>11</v>
      </c>
      <c r="I1776" t="s">
        <v>18</v>
      </c>
    </row>
    <row r="1777" spans="1:9" x14ac:dyDescent="0.35">
      <c r="A1777" s="2">
        <v>45367.204861111109</v>
      </c>
      <c r="B1777" s="3">
        <v>45367</v>
      </c>
      <c r="C1777">
        <v>1</v>
      </c>
      <c r="D1777">
        <v>11943</v>
      </c>
      <c r="E1777" t="s">
        <v>9</v>
      </c>
      <c r="F1777">
        <v>8.96337890625</v>
      </c>
      <c r="G1777" t="s">
        <v>10</v>
      </c>
      <c r="H1777" t="s">
        <v>11</v>
      </c>
      <c r="I1777" t="s">
        <v>18</v>
      </c>
    </row>
    <row r="1778" spans="1:9" x14ac:dyDescent="0.35">
      <c r="A1778" s="2">
        <v>45367.208333333343</v>
      </c>
      <c r="B1778" s="3">
        <v>45367</v>
      </c>
      <c r="C1778">
        <v>1</v>
      </c>
      <c r="D1778">
        <v>11943</v>
      </c>
      <c r="E1778" t="s">
        <v>9</v>
      </c>
      <c r="F1778">
        <v>7.83056640625</v>
      </c>
      <c r="G1778" t="s">
        <v>10</v>
      </c>
      <c r="H1778" t="s">
        <v>11</v>
      </c>
      <c r="I1778" t="s">
        <v>18</v>
      </c>
    </row>
    <row r="1779" spans="1:9" x14ac:dyDescent="0.35">
      <c r="A1779" s="2">
        <v>45367.211805555547</v>
      </c>
      <c r="B1779" s="3">
        <v>45367</v>
      </c>
      <c r="C1779">
        <v>1</v>
      </c>
      <c r="D1779">
        <v>11943</v>
      </c>
      <c r="E1779" t="s">
        <v>9</v>
      </c>
      <c r="F1779">
        <v>10.6806640625</v>
      </c>
      <c r="G1779" t="s">
        <v>10</v>
      </c>
      <c r="H1779" t="s">
        <v>11</v>
      </c>
      <c r="I1779" t="s">
        <v>18</v>
      </c>
    </row>
    <row r="1780" spans="1:9" x14ac:dyDescent="0.35">
      <c r="A1780" s="2">
        <v>45367.215277777781</v>
      </c>
      <c r="B1780" s="3">
        <v>45367</v>
      </c>
      <c r="C1780">
        <v>1</v>
      </c>
      <c r="D1780">
        <v>11943</v>
      </c>
      <c r="E1780" t="s">
        <v>9</v>
      </c>
      <c r="F1780">
        <v>12.42578125</v>
      </c>
      <c r="G1780" t="s">
        <v>10</v>
      </c>
      <c r="H1780" t="s">
        <v>11</v>
      </c>
      <c r="I1780" t="s">
        <v>18</v>
      </c>
    </row>
    <row r="1781" spans="1:9" x14ac:dyDescent="0.35">
      <c r="A1781" s="2">
        <v>45367.21875</v>
      </c>
      <c r="B1781" s="3">
        <v>45367</v>
      </c>
      <c r="C1781">
        <v>1</v>
      </c>
      <c r="D1781">
        <v>11943</v>
      </c>
      <c r="E1781" t="s">
        <v>9</v>
      </c>
      <c r="F1781">
        <v>6.5537109375</v>
      </c>
      <c r="G1781" t="s">
        <v>10</v>
      </c>
      <c r="H1781" t="s">
        <v>11</v>
      </c>
      <c r="I1781" t="s">
        <v>18</v>
      </c>
    </row>
    <row r="1782" spans="1:9" x14ac:dyDescent="0.35">
      <c r="A1782" s="2">
        <v>45367.222222222219</v>
      </c>
      <c r="B1782" s="3">
        <v>45367</v>
      </c>
      <c r="C1782">
        <v>1</v>
      </c>
      <c r="D1782">
        <v>11943</v>
      </c>
      <c r="E1782" t="s">
        <v>9</v>
      </c>
      <c r="F1782">
        <v>10.9375</v>
      </c>
      <c r="G1782" t="s">
        <v>10</v>
      </c>
      <c r="H1782" t="s">
        <v>11</v>
      </c>
      <c r="I1782" t="s">
        <v>18</v>
      </c>
    </row>
    <row r="1783" spans="1:9" x14ac:dyDescent="0.35">
      <c r="A1783" s="2">
        <v>45367.225694444453</v>
      </c>
      <c r="B1783" s="3">
        <v>45367</v>
      </c>
      <c r="C1783">
        <v>1</v>
      </c>
      <c r="D1783">
        <v>11943</v>
      </c>
      <c r="E1783" t="s">
        <v>9</v>
      </c>
      <c r="F1783">
        <v>10.91552734375</v>
      </c>
      <c r="G1783" t="s">
        <v>10</v>
      </c>
      <c r="H1783" t="s">
        <v>11</v>
      </c>
      <c r="I1783" t="s">
        <v>18</v>
      </c>
    </row>
    <row r="1784" spans="1:9" x14ac:dyDescent="0.35">
      <c r="A1784" s="2">
        <v>45367.229166666657</v>
      </c>
      <c r="B1784" s="3">
        <v>45367</v>
      </c>
      <c r="C1784">
        <v>1</v>
      </c>
      <c r="D1784">
        <v>11943</v>
      </c>
      <c r="E1784" t="s">
        <v>9</v>
      </c>
      <c r="F1784">
        <v>6.44140625</v>
      </c>
      <c r="G1784" t="s">
        <v>10</v>
      </c>
      <c r="H1784" t="s">
        <v>11</v>
      </c>
      <c r="I1784" t="s">
        <v>18</v>
      </c>
    </row>
    <row r="1785" spans="1:9" x14ac:dyDescent="0.35">
      <c r="A1785" s="2">
        <v>45367.232638888891</v>
      </c>
      <c r="B1785" s="3">
        <v>45367</v>
      </c>
      <c r="C1785">
        <v>1</v>
      </c>
      <c r="D1785">
        <v>11943</v>
      </c>
      <c r="E1785" t="s">
        <v>9</v>
      </c>
      <c r="F1785">
        <v>9.419921875</v>
      </c>
      <c r="G1785" t="s">
        <v>10</v>
      </c>
      <c r="H1785" t="s">
        <v>11</v>
      </c>
      <c r="I1785" t="s">
        <v>18</v>
      </c>
    </row>
    <row r="1786" spans="1:9" x14ac:dyDescent="0.35">
      <c r="A1786" s="2">
        <v>45367.236111111109</v>
      </c>
      <c r="B1786" s="3">
        <v>45367</v>
      </c>
      <c r="C1786">
        <v>1</v>
      </c>
      <c r="D1786">
        <v>11943</v>
      </c>
      <c r="E1786" t="s">
        <v>9</v>
      </c>
      <c r="F1786">
        <v>12.18212890625</v>
      </c>
      <c r="G1786" t="s">
        <v>10</v>
      </c>
      <c r="H1786" t="s">
        <v>11</v>
      </c>
      <c r="I1786" t="s">
        <v>18</v>
      </c>
    </row>
    <row r="1787" spans="1:9" x14ac:dyDescent="0.35">
      <c r="A1787" s="2">
        <v>45367.239583333343</v>
      </c>
      <c r="B1787" s="3">
        <v>45367</v>
      </c>
      <c r="C1787">
        <v>1</v>
      </c>
      <c r="D1787">
        <v>11943</v>
      </c>
      <c r="E1787" t="s">
        <v>9</v>
      </c>
      <c r="F1787">
        <v>9.1962890625</v>
      </c>
      <c r="G1787" t="s">
        <v>10</v>
      </c>
      <c r="H1787" t="s">
        <v>11</v>
      </c>
      <c r="I1787" t="s">
        <v>18</v>
      </c>
    </row>
    <row r="1788" spans="1:9" x14ac:dyDescent="0.35">
      <c r="A1788" s="2">
        <v>45367.243055555547</v>
      </c>
      <c r="B1788" s="3">
        <v>45367</v>
      </c>
      <c r="C1788">
        <v>1</v>
      </c>
      <c r="D1788">
        <v>11943</v>
      </c>
      <c r="E1788" t="s">
        <v>9</v>
      </c>
      <c r="F1788">
        <v>7.8388671875</v>
      </c>
      <c r="G1788" t="s">
        <v>10</v>
      </c>
      <c r="H1788" t="s">
        <v>11</v>
      </c>
      <c r="I1788" t="s">
        <v>18</v>
      </c>
    </row>
    <row r="1789" spans="1:9" x14ac:dyDescent="0.35">
      <c r="A1789" s="2">
        <v>45367.246527777781</v>
      </c>
      <c r="B1789" s="3">
        <v>45367</v>
      </c>
      <c r="C1789">
        <v>1</v>
      </c>
      <c r="D1789">
        <v>11943</v>
      </c>
      <c r="E1789" t="s">
        <v>9</v>
      </c>
      <c r="F1789">
        <v>12.8486328125</v>
      </c>
      <c r="G1789" t="s">
        <v>10</v>
      </c>
      <c r="H1789" t="s">
        <v>11</v>
      </c>
      <c r="I1789" t="s">
        <v>18</v>
      </c>
    </row>
    <row r="1790" spans="1:9" x14ac:dyDescent="0.35">
      <c r="A1790" s="2">
        <v>45367.25</v>
      </c>
      <c r="B1790" s="3">
        <v>45367</v>
      </c>
      <c r="C1790">
        <v>1</v>
      </c>
      <c r="D1790">
        <v>11943</v>
      </c>
      <c r="E1790" t="s">
        <v>9</v>
      </c>
      <c r="F1790">
        <v>9.248046875</v>
      </c>
      <c r="G1790" t="s">
        <v>10</v>
      </c>
      <c r="H1790" t="s">
        <v>11</v>
      </c>
      <c r="I1790" t="s">
        <v>18</v>
      </c>
    </row>
    <row r="1791" spans="1:9" x14ac:dyDescent="0.35">
      <c r="A1791" s="2">
        <v>45367.253472222219</v>
      </c>
      <c r="B1791" s="3">
        <v>45367</v>
      </c>
      <c r="C1791">
        <v>1</v>
      </c>
      <c r="D1791">
        <v>11943</v>
      </c>
      <c r="E1791" t="s">
        <v>9</v>
      </c>
      <c r="F1791">
        <v>7.736328125</v>
      </c>
      <c r="G1791" t="s">
        <v>10</v>
      </c>
      <c r="H1791" t="s">
        <v>11</v>
      </c>
      <c r="I1791" t="s">
        <v>18</v>
      </c>
    </row>
    <row r="1792" spans="1:9" x14ac:dyDescent="0.35">
      <c r="A1792" s="2">
        <v>45367.256944444453</v>
      </c>
      <c r="B1792" s="3">
        <v>45367</v>
      </c>
      <c r="C1792">
        <v>1</v>
      </c>
      <c r="D1792">
        <v>11943</v>
      </c>
      <c r="E1792" t="s">
        <v>9</v>
      </c>
      <c r="F1792">
        <v>10.78125</v>
      </c>
      <c r="G1792" t="s">
        <v>10</v>
      </c>
      <c r="H1792" t="s">
        <v>11</v>
      </c>
      <c r="I1792" t="s">
        <v>18</v>
      </c>
    </row>
    <row r="1793" spans="1:9" x14ac:dyDescent="0.35">
      <c r="A1793" s="2">
        <v>45367.260416666657</v>
      </c>
      <c r="B1793" s="3">
        <v>45367</v>
      </c>
      <c r="C1793">
        <v>1</v>
      </c>
      <c r="D1793">
        <v>11943</v>
      </c>
      <c r="E1793" t="s">
        <v>9</v>
      </c>
      <c r="F1793">
        <v>12.56298828125</v>
      </c>
      <c r="G1793" t="s">
        <v>10</v>
      </c>
      <c r="H1793" t="s">
        <v>11</v>
      </c>
      <c r="I1793" t="s">
        <v>18</v>
      </c>
    </row>
    <row r="1794" spans="1:9" x14ac:dyDescent="0.35">
      <c r="A1794" s="2">
        <v>45367.263888888891</v>
      </c>
      <c r="B1794" s="3">
        <v>45367</v>
      </c>
      <c r="C1794">
        <v>1</v>
      </c>
      <c r="D1794">
        <v>11943</v>
      </c>
      <c r="E1794" t="s">
        <v>9</v>
      </c>
      <c r="F1794">
        <v>6.826171875</v>
      </c>
      <c r="G1794" t="s">
        <v>10</v>
      </c>
      <c r="H1794" t="s">
        <v>11</v>
      </c>
      <c r="I1794" t="s">
        <v>18</v>
      </c>
    </row>
    <row r="1795" spans="1:9" x14ac:dyDescent="0.35">
      <c r="A1795" s="2">
        <v>45367.267361111109</v>
      </c>
      <c r="B1795" s="3">
        <v>45367</v>
      </c>
      <c r="C1795">
        <v>1</v>
      </c>
      <c r="D1795">
        <v>11943</v>
      </c>
      <c r="E1795" t="s">
        <v>9</v>
      </c>
      <c r="F1795">
        <v>10.21728515625</v>
      </c>
      <c r="G1795" t="s">
        <v>10</v>
      </c>
      <c r="H1795" t="s">
        <v>11</v>
      </c>
      <c r="I1795" t="s">
        <v>18</v>
      </c>
    </row>
    <row r="1796" spans="1:9" x14ac:dyDescent="0.35">
      <c r="A1796" s="2">
        <v>45367.270833333343</v>
      </c>
      <c r="B1796" s="3">
        <v>45367</v>
      </c>
      <c r="C1796">
        <v>1</v>
      </c>
      <c r="D1796">
        <v>11943</v>
      </c>
      <c r="E1796" t="s">
        <v>9</v>
      </c>
      <c r="F1796">
        <v>11.671875</v>
      </c>
      <c r="G1796" t="s">
        <v>10</v>
      </c>
      <c r="H1796" t="s">
        <v>11</v>
      </c>
      <c r="I1796" t="s">
        <v>18</v>
      </c>
    </row>
    <row r="1797" spans="1:9" x14ac:dyDescent="0.35">
      <c r="A1797" s="2">
        <v>45367.274305555547</v>
      </c>
      <c r="B1797" s="3">
        <v>45367</v>
      </c>
      <c r="C1797">
        <v>1</v>
      </c>
      <c r="D1797">
        <v>11943</v>
      </c>
      <c r="E1797" t="s">
        <v>9</v>
      </c>
      <c r="F1797">
        <v>7.94287109375</v>
      </c>
      <c r="G1797" t="s">
        <v>10</v>
      </c>
      <c r="H1797" t="s">
        <v>11</v>
      </c>
      <c r="I1797" t="s">
        <v>18</v>
      </c>
    </row>
    <row r="1798" spans="1:9" x14ac:dyDescent="0.35">
      <c r="A1798" s="2">
        <v>45367.277777777781</v>
      </c>
      <c r="B1798" s="3">
        <v>45367</v>
      </c>
      <c r="C1798">
        <v>1</v>
      </c>
      <c r="D1798">
        <v>11943</v>
      </c>
      <c r="E1798" t="s">
        <v>9</v>
      </c>
      <c r="F1798">
        <v>8.54345703125</v>
      </c>
      <c r="G1798" t="s">
        <v>10</v>
      </c>
      <c r="H1798" t="s">
        <v>11</v>
      </c>
      <c r="I1798" t="s">
        <v>18</v>
      </c>
    </row>
    <row r="1799" spans="1:9" x14ac:dyDescent="0.35">
      <c r="A1799" s="2">
        <v>45367.28125</v>
      </c>
      <c r="B1799" s="3">
        <v>45367</v>
      </c>
      <c r="C1799">
        <v>1</v>
      </c>
      <c r="D1799">
        <v>11943</v>
      </c>
      <c r="E1799" t="s">
        <v>9</v>
      </c>
      <c r="F1799">
        <v>11.4599609375</v>
      </c>
      <c r="G1799" t="s">
        <v>10</v>
      </c>
      <c r="H1799" t="s">
        <v>11</v>
      </c>
      <c r="I1799" t="s">
        <v>18</v>
      </c>
    </row>
    <row r="1800" spans="1:9" x14ac:dyDescent="0.35">
      <c r="A1800" s="2">
        <v>45367.284722222219</v>
      </c>
      <c r="B1800" s="3">
        <v>45367</v>
      </c>
      <c r="C1800">
        <v>1</v>
      </c>
      <c r="D1800">
        <v>11943</v>
      </c>
      <c r="E1800" t="s">
        <v>9</v>
      </c>
      <c r="F1800">
        <v>9.98681640625</v>
      </c>
      <c r="G1800" t="s">
        <v>10</v>
      </c>
      <c r="H1800" t="s">
        <v>11</v>
      </c>
      <c r="I1800" t="s">
        <v>18</v>
      </c>
    </row>
    <row r="1801" spans="1:9" x14ac:dyDescent="0.35">
      <c r="A1801" s="2">
        <v>45367.288194444453</v>
      </c>
      <c r="B1801" s="3">
        <v>45367</v>
      </c>
      <c r="C1801">
        <v>1</v>
      </c>
      <c r="D1801">
        <v>11943</v>
      </c>
      <c r="E1801" t="s">
        <v>9</v>
      </c>
      <c r="F1801">
        <v>7.47021484375</v>
      </c>
      <c r="G1801" t="s">
        <v>10</v>
      </c>
      <c r="H1801" t="s">
        <v>11</v>
      </c>
      <c r="I1801" t="s">
        <v>18</v>
      </c>
    </row>
    <row r="1802" spans="1:9" x14ac:dyDescent="0.35">
      <c r="A1802" s="2">
        <v>45367.291666666657</v>
      </c>
      <c r="B1802" s="3">
        <v>45367</v>
      </c>
      <c r="C1802">
        <v>1</v>
      </c>
      <c r="D1802">
        <v>11943</v>
      </c>
      <c r="E1802" t="s">
        <v>9</v>
      </c>
      <c r="F1802">
        <v>12.75048828125</v>
      </c>
      <c r="G1802" t="s">
        <v>10</v>
      </c>
      <c r="H1802" t="s">
        <v>11</v>
      </c>
      <c r="I1802" t="s">
        <v>18</v>
      </c>
    </row>
    <row r="1803" spans="1:9" x14ac:dyDescent="0.35">
      <c r="A1803" s="2">
        <v>45367.295138888891</v>
      </c>
      <c r="B1803" s="3">
        <v>45367</v>
      </c>
      <c r="C1803">
        <v>1</v>
      </c>
      <c r="D1803">
        <v>11943</v>
      </c>
      <c r="E1803" t="s">
        <v>9</v>
      </c>
      <c r="F1803">
        <v>8.78125</v>
      </c>
      <c r="G1803" t="s">
        <v>10</v>
      </c>
      <c r="H1803" t="s">
        <v>11</v>
      </c>
      <c r="I1803" t="s">
        <v>18</v>
      </c>
    </row>
    <row r="1804" spans="1:9" x14ac:dyDescent="0.35">
      <c r="A1804" s="2">
        <v>45367.298611111109</v>
      </c>
      <c r="B1804" s="3">
        <v>45367</v>
      </c>
      <c r="C1804">
        <v>1</v>
      </c>
      <c r="D1804">
        <v>11943</v>
      </c>
      <c r="E1804" t="s">
        <v>9</v>
      </c>
      <c r="F1804">
        <v>7.99365234375</v>
      </c>
      <c r="G1804" t="s">
        <v>10</v>
      </c>
      <c r="H1804" t="s">
        <v>11</v>
      </c>
      <c r="I1804" t="s">
        <v>18</v>
      </c>
    </row>
    <row r="1805" spans="1:9" x14ac:dyDescent="0.35">
      <c r="A1805" s="2">
        <v>45367.302083333343</v>
      </c>
      <c r="B1805" s="3">
        <v>45367</v>
      </c>
      <c r="C1805">
        <v>1</v>
      </c>
      <c r="D1805">
        <v>11943</v>
      </c>
      <c r="E1805" t="s">
        <v>9</v>
      </c>
      <c r="F1805">
        <v>11.07861328125</v>
      </c>
      <c r="G1805" t="s">
        <v>10</v>
      </c>
      <c r="H1805" t="s">
        <v>11</v>
      </c>
      <c r="I1805" t="s">
        <v>18</v>
      </c>
    </row>
    <row r="1806" spans="1:9" x14ac:dyDescent="0.35">
      <c r="A1806" s="2">
        <v>45367.305555555547</v>
      </c>
      <c r="B1806" s="3">
        <v>45367</v>
      </c>
      <c r="C1806">
        <v>1</v>
      </c>
      <c r="D1806">
        <v>11943</v>
      </c>
      <c r="E1806" t="s">
        <v>9</v>
      </c>
      <c r="F1806">
        <v>10.521484375</v>
      </c>
      <c r="G1806" t="s">
        <v>10</v>
      </c>
      <c r="H1806" t="s">
        <v>11</v>
      </c>
      <c r="I1806" t="s">
        <v>18</v>
      </c>
    </row>
    <row r="1807" spans="1:9" x14ac:dyDescent="0.35">
      <c r="A1807" s="2">
        <v>45367.309027777781</v>
      </c>
      <c r="B1807" s="3">
        <v>45367</v>
      </c>
      <c r="C1807">
        <v>1</v>
      </c>
      <c r="D1807">
        <v>11943</v>
      </c>
      <c r="E1807" t="s">
        <v>9</v>
      </c>
      <c r="F1807">
        <v>6.60009765625</v>
      </c>
      <c r="G1807" t="s">
        <v>10</v>
      </c>
      <c r="H1807" t="s">
        <v>11</v>
      </c>
      <c r="I1807" t="s">
        <v>18</v>
      </c>
    </row>
    <row r="1808" spans="1:9" x14ac:dyDescent="0.35">
      <c r="A1808" s="2">
        <v>45367.3125</v>
      </c>
      <c r="B1808" s="3">
        <v>45367</v>
      </c>
      <c r="C1808">
        <v>1</v>
      </c>
      <c r="D1808">
        <v>11943</v>
      </c>
      <c r="E1808" t="s">
        <v>9</v>
      </c>
      <c r="F1808">
        <v>11.767578125</v>
      </c>
      <c r="G1808" t="s">
        <v>10</v>
      </c>
      <c r="H1808" t="s">
        <v>11</v>
      </c>
      <c r="I1808" t="s">
        <v>18</v>
      </c>
    </row>
    <row r="1809" spans="1:9" x14ac:dyDescent="0.35">
      <c r="A1809" s="2">
        <v>45367.315972222219</v>
      </c>
      <c r="B1809" s="3">
        <v>45367</v>
      </c>
      <c r="C1809">
        <v>1</v>
      </c>
      <c r="D1809">
        <v>11943</v>
      </c>
      <c r="E1809" t="s">
        <v>9</v>
      </c>
      <c r="F1809">
        <v>9.6123046875</v>
      </c>
      <c r="G1809" t="s">
        <v>10</v>
      </c>
      <c r="H1809" t="s">
        <v>11</v>
      </c>
      <c r="I1809" t="s">
        <v>18</v>
      </c>
    </row>
    <row r="1810" spans="1:9" x14ac:dyDescent="0.35">
      <c r="A1810" s="2">
        <v>45367.319444444453</v>
      </c>
      <c r="B1810" s="3">
        <v>45367</v>
      </c>
      <c r="C1810">
        <v>1</v>
      </c>
      <c r="D1810">
        <v>11943</v>
      </c>
      <c r="E1810" t="s">
        <v>9</v>
      </c>
      <c r="F1810">
        <v>6.89892578125</v>
      </c>
      <c r="G1810" t="s">
        <v>10</v>
      </c>
      <c r="H1810" t="s">
        <v>11</v>
      </c>
      <c r="I1810" t="s">
        <v>18</v>
      </c>
    </row>
    <row r="1811" spans="1:9" x14ac:dyDescent="0.35">
      <c r="A1811" s="2">
        <v>45367.322916666657</v>
      </c>
      <c r="B1811" s="3">
        <v>45367</v>
      </c>
      <c r="C1811">
        <v>1</v>
      </c>
      <c r="D1811">
        <v>11943</v>
      </c>
      <c r="E1811" t="s">
        <v>9</v>
      </c>
      <c r="F1811">
        <v>10.2548828125</v>
      </c>
      <c r="G1811" t="s">
        <v>10</v>
      </c>
      <c r="H1811" t="s">
        <v>11</v>
      </c>
      <c r="I1811" t="s">
        <v>18</v>
      </c>
    </row>
    <row r="1812" spans="1:9" x14ac:dyDescent="0.35">
      <c r="A1812" s="2">
        <v>45367.326388888891</v>
      </c>
      <c r="B1812" s="3">
        <v>45367</v>
      </c>
      <c r="C1812">
        <v>1</v>
      </c>
      <c r="D1812">
        <v>11943</v>
      </c>
      <c r="E1812" t="s">
        <v>9</v>
      </c>
      <c r="F1812">
        <v>10.84521484375</v>
      </c>
      <c r="G1812" t="s">
        <v>10</v>
      </c>
      <c r="H1812" t="s">
        <v>11</v>
      </c>
      <c r="I1812" t="s">
        <v>18</v>
      </c>
    </row>
    <row r="1813" spans="1:9" x14ac:dyDescent="0.35">
      <c r="A1813" s="2">
        <v>45367.329861111109</v>
      </c>
      <c r="B1813" s="3">
        <v>45367</v>
      </c>
      <c r="C1813">
        <v>1</v>
      </c>
      <c r="D1813">
        <v>11943</v>
      </c>
      <c r="E1813" t="s">
        <v>9</v>
      </c>
      <c r="F1813">
        <v>7.69873046875</v>
      </c>
      <c r="G1813" t="s">
        <v>10</v>
      </c>
      <c r="H1813" t="s">
        <v>11</v>
      </c>
      <c r="I1813" t="s">
        <v>18</v>
      </c>
    </row>
    <row r="1814" spans="1:9" x14ac:dyDescent="0.35">
      <c r="A1814" s="2">
        <v>45367.333333333343</v>
      </c>
      <c r="B1814" s="3">
        <v>45367</v>
      </c>
      <c r="C1814">
        <v>1</v>
      </c>
      <c r="D1814">
        <v>11943</v>
      </c>
      <c r="E1814" t="s">
        <v>9</v>
      </c>
      <c r="F1814">
        <v>9.103515625</v>
      </c>
      <c r="G1814" t="s">
        <v>10</v>
      </c>
      <c r="H1814" t="s">
        <v>11</v>
      </c>
      <c r="I1814" t="s">
        <v>18</v>
      </c>
    </row>
    <row r="1815" spans="1:9" x14ac:dyDescent="0.35">
      <c r="A1815" s="2">
        <v>45367.336805555547</v>
      </c>
      <c r="B1815" s="3">
        <v>45367</v>
      </c>
      <c r="C1815">
        <v>1</v>
      </c>
      <c r="D1815">
        <v>11943</v>
      </c>
      <c r="E1815" t="s">
        <v>9</v>
      </c>
      <c r="F1815">
        <v>13.11376953125</v>
      </c>
      <c r="G1815" t="s">
        <v>10</v>
      </c>
      <c r="H1815" t="s">
        <v>11</v>
      </c>
      <c r="I1815" t="s">
        <v>18</v>
      </c>
    </row>
    <row r="1816" spans="1:9" x14ac:dyDescent="0.35">
      <c r="A1816" s="2">
        <v>45367.340277777781</v>
      </c>
      <c r="B1816" s="3">
        <v>45367</v>
      </c>
      <c r="C1816">
        <v>1</v>
      </c>
      <c r="D1816">
        <v>11943</v>
      </c>
      <c r="E1816" t="s">
        <v>9</v>
      </c>
      <c r="F1816">
        <v>9.26953125</v>
      </c>
      <c r="G1816" t="s">
        <v>10</v>
      </c>
      <c r="H1816" t="s">
        <v>11</v>
      </c>
      <c r="I1816" t="s">
        <v>18</v>
      </c>
    </row>
    <row r="1817" spans="1:9" x14ac:dyDescent="0.35">
      <c r="A1817" s="2">
        <v>45367.34375</v>
      </c>
      <c r="B1817" s="3">
        <v>45367</v>
      </c>
      <c r="C1817">
        <v>1</v>
      </c>
      <c r="D1817">
        <v>11943</v>
      </c>
      <c r="E1817" t="s">
        <v>9</v>
      </c>
      <c r="F1817">
        <v>6.7353515625</v>
      </c>
      <c r="G1817" t="s">
        <v>10</v>
      </c>
      <c r="H1817" t="s">
        <v>11</v>
      </c>
      <c r="I1817" t="s">
        <v>18</v>
      </c>
    </row>
    <row r="1818" spans="1:9" x14ac:dyDescent="0.35">
      <c r="A1818" s="2">
        <v>45367.347222222219</v>
      </c>
      <c r="B1818" s="3">
        <v>45367</v>
      </c>
      <c r="C1818">
        <v>1</v>
      </c>
      <c r="D1818">
        <v>11943</v>
      </c>
      <c r="E1818" t="s">
        <v>9</v>
      </c>
      <c r="F1818">
        <v>10.2275390625</v>
      </c>
      <c r="G1818" t="s">
        <v>10</v>
      </c>
      <c r="H1818" t="s">
        <v>11</v>
      </c>
      <c r="I1818" t="s">
        <v>18</v>
      </c>
    </row>
    <row r="1819" spans="1:9" x14ac:dyDescent="0.35">
      <c r="A1819" s="2">
        <v>45367.350694444453</v>
      </c>
      <c r="B1819" s="3">
        <v>45367</v>
      </c>
      <c r="C1819">
        <v>1</v>
      </c>
      <c r="D1819">
        <v>11943</v>
      </c>
      <c r="E1819" t="s">
        <v>9</v>
      </c>
      <c r="F1819">
        <v>11.99853515625</v>
      </c>
      <c r="G1819" t="s">
        <v>10</v>
      </c>
      <c r="H1819" t="s">
        <v>11</v>
      </c>
      <c r="I1819" t="s">
        <v>18</v>
      </c>
    </row>
    <row r="1820" spans="1:9" x14ac:dyDescent="0.35">
      <c r="A1820" s="2">
        <v>45367.354166666657</v>
      </c>
      <c r="B1820" s="3">
        <v>45367</v>
      </c>
      <c r="C1820">
        <v>1</v>
      </c>
      <c r="D1820">
        <v>11943</v>
      </c>
      <c r="E1820" t="s">
        <v>9</v>
      </c>
      <c r="F1820">
        <v>7.3876953125</v>
      </c>
      <c r="G1820" t="s">
        <v>10</v>
      </c>
      <c r="H1820" t="s">
        <v>11</v>
      </c>
      <c r="I1820" t="s">
        <v>18</v>
      </c>
    </row>
    <row r="1821" spans="1:9" x14ac:dyDescent="0.35">
      <c r="A1821" s="2">
        <v>45367.357638888891</v>
      </c>
      <c r="B1821" s="3">
        <v>45367</v>
      </c>
      <c r="C1821">
        <v>1</v>
      </c>
      <c r="D1821">
        <v>11943</v>
      </c>
      <c r="E1821" t="s">
        <v>9</v>
      </c>
      <c r="F1821">
        <v>10.7978515625</v>
      </c>
      <c r="G1821" t="s">
        <v>10</v>
      </c>
      <c r="H1821" t="s">
        <v>11</v>
      </c>
      <c r="I1821" t="s">
        <v>18</v>
      </c>
    </row>
    <row r="1822" spans="1:9" x14ac:dyDescent="0.35">
      <c r="A1822" s="2">
        <v>45367.361111111109</v>
      </c>
      <c r="B1822" s="3">
        <v>45367</v>
      </c>
      <c r="C1822">
        <v>1</v>
      </c>
      <c r="D1822">
        <v>11943</v>
      </c>
      <c r="E1822" t="s">
        <v>9</v>
      </c>
      <c r="F1822">
        <v>11.13037109375</v>
      </c>
      <c r="G1822" t="s">
        <v>10</v>
      </c>
      <c r="H1822" t="s">
        <v>11</v>
      </c>
      <c r="I1822" t="s">
        <v>18</v>
      </c>
    </row>
    <row r="1823" spans="1:9" x14ac:dyDescent="0.35">
      <c r="A1823" s="2">
        <v>45367.364583333343</v>
      </c>
      <c r="B1823" s="3">
        <v>45367</v>
      </c>
      <c r="C1823">
        <v>1</v>
      </c>
      <c r="D1823">
        <v>11943</v>
      </c>
      <c r="E1823" t="s">
        <v>9</v>
      </c>
      <c r="F1823">
        <v>7.5830078125</v>
      </c>
      <c r="G1823" t="s">
        <v>10</v>
      </c>
      <c r="H1823" t="s">
        <v>11</v>
      </c>
      <c r="I1823" t="s">
        <v>18</v>
      </c>
    </row>
    <row r="1824" spans="1:9" x14ac:dyDescent="0.35">
      <c r="A1824" s="2">
        <v>45367.368055555547</v>
      </c>
      <c r="B1824" s="3">
        <v>45367</v>
      </c>
      <c r="C1824">
        <v>1</v>
      </c>
      <c r="D1824">
        <v>11943</v>
      </c>
      <c r="E1824" t="s">
        <v>9</v>
      </c>
      <c r="F1824">
        <v>9.32470703125</v>
      </c>
      <c r="G1824" t="s">
        <v>10</v>
      </c>
      <c r="H1824" t="s">
        <v>11</v>
      </c>
      <c r="I1824" t="s">
        <v>18</v>
      </c>
    </row>
    <row r="1825" spans="1:9" x14ac:dyDescent="0.35">
      <c r="A1825" s="2">
        <v>45367.371527777781</v>
      </c>
      <c r="B1825" s="3">
        <v>45367</v>
      </c>
      <c r="C1825">
        <v>1</v>
      </c>
      <c r="D1825">
        <v>11943</v>
      </c>
      <c r="E1825" t="s">
        <v>9</v>
      </c>
      <c r="F1825">
        <v>12.2216796875</v>
      </c>
      <c r="G1825" t="s">
        <v>10</v>
      </c>
      <c r="H1825" t="s">
        <v>11</v>
      </c>
      <c r="I1825" t="s">
        <v>18</v>
      </c>
    </row>
    <row r="1826" spans="1:9" x14ac:dyDescent="0.35">
      <c r="A1826" s="2">
        <v>45367.375</v>
      </c>
      <c r="B1826" s="3">
        <v>45367</v>
      </c>
      <c r="C1826">
        <v>1</v>
      </c>
      <c r="D1826">
        <v>11943</v>
      </c>
      <c r="E1826" t="s">
        <v>9</v>
      </c>
      <c r="F1826">
        <v>9.220703125</v>
      </c>
      <c r="G1826" t="s">
        <v>10</v>
      </c>
      <c r="H1826" t="s">
        <v>11</v>
      </c>
      <c r="I1826" t="s">
        <v>18</v>
      </c>
    </row>
    <row r="1827" spans="1:9" x14ac:dyDescent="0.35">
      <c r="A1827" s="2">
        <v>45367.378472222219</v>
      </c>
      <c r="B1827" s="3">
        <v>45367</v>
      </c>
      <c r="C1827">
        <v>1</v>
      </c>
      <c r="D1827">
        <v>11943</v>
      </c>
      <c r="E1827" t="s">
        <v>9</v>
      </c>
      <c r="F1827">
        <v>7.51171875</v>
      </c>
      <c r="G1827" t="s">
        <v>10</v>
      </c>
      <c r="H1827" t="s">
        <v>11</v>
      </c>
      <c r="I1827" t="s">
        <v>18</v>
      </c>
    </row>
    <row r="1828" spans="1:9" x14ac:dyDescent="0.35">
      <c r="A1828" s="2">
        <v>45367.381944444453</v>
      </c>
      <c r="B1828" s="3">
        <v>45367</v>
      </c>
      <c r="C1828">
        <v>1</v>
      </c>
      <c r="D1828">
        <v>11943</v>
      </c>
      <c r="E1828" t="s">
        <v>9</v>
      </c>
      <c r="F1828">
        <v>12.8583984375</v>
      </c>
      <c r="G1828" t="s">
        <v>10</v>
      </c>
      <c r="H1828" t="s">
        <v>11</v>
      </c>
      <c r="I1828" t="s">
        <v>18</v>
      </c>
    </row>
    <row r="1829" spans="1:9" x14ac:dyDescent="0.35">
      <c r="A1829" s="2">
        <v>45367.385416666657</v>
      </c>
      <c r="B1829" s="3">
        <v>45367</v>
      </c>
      <c r="C1829">
        <v>1</v>
      </c>
      <c r="D1829">
        <v>11943</v>
      </c>
      <c r="E1829" t="s">
        <v>9</v>
      </c>
      <c r="F1829">
        <v>10.74658203125</v>
      </c>
      <c r="G1829" t="s">
        <v>10</v>
      </c>
      <c r="H1829" t="s">
        <v>11</v>
      </c>
      <c r="I1829" t="s">
        <v>18</v>
      </c>
    </row>
    <row r="1830" spans="1:9" x14ac:dyDescent="0.35">
      <c r="A1830" s="2">
        <v>45367.388888888891</v>
      </c>
      <c r="B1830" s="3">
        <v>45367</v>
      </c>
      <c r="C1830">
        <v>1</v>
      </c>
      <c r="D1830">
        <v>11943</v>
      </c>
      <c r="E1830" t="s">
        <v>9</v>
      </c>
      <c r="F1830">
        <v>8.107421875</v>
      </c>
      <c r="G1830" t="s">
        <v>10</v>
      </c>
      <c r="H1830" t="s">
        <v>11</v>
      </c>
      <c r="I1830" t="s">
        <v>18</v>
      </c>
    </row>
    <row r="1831" spans="1:9" x14ac:dyDescent="0.35">
      <c r="A1831" s="2">
        <v>45367.392361111109</v>
      </c>
      <c r="B1831" s="3">
        <v>45367</v>
      </c>
      <c r="C1831">
        <v>1</v>
      </c>
      <c r="D1831">
        <v>11943</v>
      </c>
      <c r="E1831" t="s">
        <v>9</v>
      </c>
      <c r="F1831">
        <v>9.42822265625</v>
      </c>
      <c r="G1831" t="s">
        <v>10</v>
      </c>
      <c r="H1831" t="s">
        <v>11</v>
      </c>
      <c r="I1831" t="s">
        <v>18</v>
      </c>
    </row>
    <row r="1832" spans="1:9" x14ac:dyDescent="0.35">
      <c r="A1832" s="2">
        <v>45367.395833333343</v>
      </c>
      <c r="B1832" s="3">
        <v>45367</v>
      </c>
      <c r="C1832">
        <v>1</v>
      </c>
      <c r="D1832">
        <v>11943</v>
      </c>
      <c r="E1832" t="s">
        <v>9</v>
      </c>
      <c r="F1832">
        <v>12.07568359375</v>
      </c>
      <c r="G1832" t="s">
        <v>10</v>
      </c>
      <c r="H1832" t="s">
        <v>11</v>
      </c>
      <c r="I1832" t="s">
        <v>18</v>
      </c>
    </row>
    <row r="1833" spans="1:9" x14ac:dyDescent="0.35">
      <c r="A1833" s="2">
        <v>45367.399305555547</v>
      </c>
      <c r="B1833" s="3">
        <v>45367</v>
      </c>
      <c r="C1833">
        <v>1</v>
      </c>
      <c r="D1833">
        <v>11943</v>
      </c>
      <c r="E1833" t="s">
        <v>9</v>
      </c>
      <c r="F1833">
        <v>9.54345703125</v>
      </c>
      <c r="G1833" t="s">
        <v>10</v>
      </c>
      <c r="H1833" t="s">
        <v>11</v>
      </c>
      <c r="I1833" t="s">
        <v>18</v>
      </c>
    </row>
    <row r="1834" spans="1:9" x14ac:dyDescent="0.35">
      <c r="A1834" s="2">
        <v>45367.402777777781</v>
      </c>
      <c r="B1834" s="3">
        <v>45367</v>
      </c>
      <c r="C1834">
        <v>1</v>
      </c>
      <c r="D1834">
        <v>11943</v>
      </c>
      <c r="E1834" t="s">
        <v>9</v>
      </c>
      <c r="F1834">
        <v>7.353515625</v>
      </c>
      <c r="G1834" t="s">
        <v>10</v>
      </c>
      <c r="H1834" t="s">
        <v>11</v>
      </c>
      <c r="I1834" t="s">
        <v>18</v>
      </c>
    </row>
    <row r="1835" spans="1:9" x14ac:dyDescent="0.35">
      <c r="A1835" s="2">
        <v>45367.40625</v>
      </c>
      <c r="B1835" s="3">
        <v>45367</v>
      </c>
      <c r="C1835">
        <v>1</v>
      </c>
      <c r="D1835">
        <v>11943</v>
      </c>
      <c r="E1835" t="s">
        <v>9</v>
      </c>
      <c r="F1835">
        <v>12.17333984375</v>
      </c>
      <c r="G1835" t="s">
        <v>10</v>
      </c>
      <c r="H1835" t="s">
        <v>11</v>
      </c>
      <c r="I1835" t="s">
        <v>18</v>
      </c>
    </row>
    <row r="1836" spans="1:9" x14ac:dyDescent="0.35">
      <c r="A1836" s="2">
        <v>45367.409722222219</v>
      </c>
      <c r="B1836" s="3">
        <v>45367</v>
      </c>
      <c r="C1836">
        <v>1</v>
      </c>
      <c r="D1836">
        <v>11943</v>
      </c>
      <c r="E1836" t="s">
        <v>9</v>
      </c>
      <c r="F1836">
        <v>11.2109375</v>
      </c>
      <c r="G1836" t="s">
        <v>10</v>
      </c>
      <c r="H1836" t="s">
        <v>11</v>
      </c>
      <c r="I1836" t="s">
        <v>18</v>
      </c>
    </row>
    <row r="1837" spans="1:9" x14ac:dyDescent="0.35">
      <c r="A1837" s="2">
        <v>45367.413194444453</v>
      </c>
      <c r="B1837" s="3">
        <v>45367</v>
      </c>
      <c r="C1837">
        <v>1</v>
      </c>
      <c r="D1837">
        <v>11943</v>
      </c>
      <c r="E1837" t="s">
        <v>9</v>
      </c>
      <c r="F1837">
        <v>8.541015625</v>
      </c>
      <c r="G1837" t="s">
        <v>10</v>
      </c>
      <c r="H1837" t="s">
        <v>11</v>
      </c>
      <c r="I1837" t="s">
        <v>18</v>
      </c>
    </row>
    <row r="1838" spans="1:9" x14ac:dyDescent="0.35">
      <c r="A1838" s="2">
        <v>45367.416666666657</v>
      </c>
      <c r="B1838" s="3">
        <v>45367</v>
      </c>
      <c r="C1838">
        <v>1</v>
      </c>
      <c r="D1838">
        <v>11943</v>
      </c>
      <c r="E1838" t="s">
        <v>9</v>
      </c>
      <c r="F1838">
        <v>7.4287109375</v>
      </c>
      <c r="G1838" t="s">
        <v>10</v>
      </c>
      <c r="H1838" t="s">
        <v>11</v>
      </c>
      <c r="I1838" t="s">
        <v>18</v>
      </c>
    </row>
    <row r="1839" spans="1:9" x14ac:dyDescent="0.35">
      <c r="A1839" s="2">
        <v>45367.420138888891</v>
      </c>
      <c r="B1839" s="3">
        <v>45367</v>
      </c>
      <c r="C1839">
        <v>1</v>
      </c>
      <c r="D1839">
        <v>11943</v>
      </c>
      <c r="E1839" t="s">
        <v>9</v>
      </c>
      <c r="F1839">
        <v>12.1103515625</v>
      </c>
      <c r="G1839" t="s">
        <v>10</v>
      </c>
      <c r="H1839" t="s">
        <v>11</v>
      </c>
      <c r="I1839" t="s">
        <v>18</v>
      </c>
    </row>
    <row r="1840" spans="1:9" x14ac:dyDescent="0.35">
      <c r="A1840" s="2">
        <v>45367.423611111109</v>
      </c>
      <c r="B1840" s="3">
        <v>45367</v>
      </c>
      <c r="C1840">
        <v>1</v>
      </c>
      <c r="D1840">
        <v>11943</v>
      </c>
      <c r="E1840" t="s">
        <v>9</v>
      </c>
      <c r="F1840">
        <v>10.6484375</v>
      </c>
      <c r="G1840" t="s">
        <v>10</v>
      </c>
      <c r="H1840" t="s">
        <v>11</v>
      </c>
      <c r="I1840" t="s">
        <v>18</v>
      </c>
    </row>
    <row r="1841" spans="1:9" x14ac:dyDescent="0.35">
      <c r="A1841" s="2">
        <v>45367.427083333343</v>
      </c>
      <c r="B1841" s="3">
        <v>45367</v>
      </c>
      <c r="C1841">
        <v>1</v>
      </c>
      <c r="D1841">
        <v>11943</v>
      </c>
      <c r="E1841" t="s">
        <v>9</v>
      </c>
      <c r="F1841">
        <v>7.140625</v>
      </c>
      <c r="G1841" t="s">
        <v>10</v>
      </c>
      <c r="H1841" t="s">
        <v>11</v>
      </c>
      <c r="I1841" t="s">
        <v>18</v>
      </c>
    </row>
    <row r="1842" spans="1:9" x14ac:dyDescent="0.35">
      <c r="A1842" s="2">
        <v>45367.430555555547</v>
      </c>
      <c r="B1842" s="3">
        <v>45367</v>
      </c>
      <c r="C1842">
        <v>1</v>
      </c>
      <c r="D1842">
        <v>11943</v>
      </c>
      <c r="E1842" t="s">
        <v>9</v>
      </c>
      <c r="F1842">
        <v>11.85302734375</v>
      </c>
      <c r="G1842" t="s">
        <v>10</v>
      </c>
      <c r="H1842" t="s">
        <v>11</v>
      </c>
      <c r="I1842" t="s">
        <v>18</v>
      </c>
    </row>
    <row r="1843" spans="1:9" x14ac:dyDescent="0.35">
      <c r="A1843" s="2">
        <v>45367.434027777781</v>
      </c>
      <c r="B1843" s="3">
        <v>45367</v>
      </c>
      <c r="C1843">
        <v>1</v>
      </c>
      <c r="D1843">
        <v>11943</v>
      </c>
      <c r="E1843" t="s">
        <v>9</v>
      </c>
      <c r="F1843">
        <v>10.27294921875</v>
      </c>
      <c r="G1843" t="s">
        <v>10</v>
      </c>
      <c r="H1843" t="s">
        <v>11</v>
      </c>
      <c r="I1843" t="s">
        <v>18</v>
      </c>
    </row>
    <row r="1844" spans="1:9" x14ac:dyDescent="0.35">
      <c r="A1844" s="2">
        <v>45367.4375</v>
      </c>
      <c r="B1844" s="3">
        <v>45367</v>
      </c>
      <c r="C1844">
        <v>1</v>
      </c>
      <c r="D1844">
        <v>11943</v>
      </c>
      <c r="E1844" t="s">
        <v>9</v>
      </c>
      <c r="F1844">
        <v>7.359375</v>
      </c>
      <c r="G1844" t="s">
        <v>10</v>
      </c>
      <c r="H1844" t="s">
        <v>11</v>
      </c>
      <c r="I1844" t="s">
        <v>18</v>
      </c>
    </row>
    <row r="1845" spans="1:9" x14ac:dyDescent="0.35">
      <c r="A1845" s="2">
        <v>45367.440972222219</v>
      </c>
      <c r="B1845" s="3">
        <v>45367</v>
      </c>
      <c r="C1845">
        <v>1</v>
      </c>
      <c r="D1845">
        <v>11943</v>
      </c>
      <c r="E1845" t="s">
        <v>9</v>
      </c>
      <c r="F1845">
        <v>10.38134765625</v>
      </c>
      <c r="G1845" t="s">
        <v>10</v>
      </c>
      <c r="H1845" t="s">
        <v>11</v>
      </c>
      <c r="I1845" t="s">
        <v>18</v>
      </c>
    </row>
    <row r="1846" spans="1:9" x14ac:dyDescent="0.35">
      <c r="A1846" s="2">
        <v>45367.444444444453</v>
      </c>
      <c r="B1846" s="3">
        <v>45367</v>
      </c>
      <c r="C1846">
        <v>1</v>
      </c>
      <c r="D1846">
        <v>11943</v>
      </c>
      <c r="E1846" t="s">
        <v>9</v>
      </c>
      <c r="F1846">
        <v>11.38134765625</v>
      </c>
      <c r="G1846" t="s">
        <v>10</v>
      </c>
      <c r="H1846" t="s">
        <v>11</v>
      </c>
      <c r="I1846" t="s">
        <v>18</v>
      </c>
    </row>
    <row r="1847" spans="1:9" x14ac:dyDescent="0.35">
      <c r="A1847" s="2">
        <v>45367.447916666657</v>
      </c>
      <c r="B1847" s="3">
        <v>45367</v>
      </c>
      <c r="C1847">
        <v>1</v>
      </c>
      <c r="D1847">
        <v>11943</v>
      </c>
      <c r="E1847" t="s">
        <v>9</v>
      </c>
      <c r="F1847">
        <v>7.88720703125</v>
      </c>
      <c r="G1847" t="s">
        <v>10</v>
      </c>
      <c r="H1847" t="s">
        <v>11</v>
      </c>
      <c r="I1847" t="s">
        <v>18</v>
      </c>
    </row>
    <row r="1848" spans="1:9" x14ac:dyDescent="0.35">
      <c r="A1848" s="2">
        <v>45367.451388888891</v>
      </c>
      <c r="B1848" s="3">
        <v>45367</v>
      </c>
      <c r="C1848">
        <v>1</v>
      </c>
      <c r="D1848">
        <v>11943</v>
      </c>
      <c r="E1848" t="s">
        <v>9</v>
      </c>
      <c r="F1848">
        <v>8.7900390625</v>
      </c>
      <c r="G1848" t="s">
        <v>10</v>
      </c>
      <c r="H1848" t="s">
        <v>11</v>
      </c>
      <c r="I1848" t="s">
        <v>18</v>
      </c>
    </row>
    <row r="1849" spans="1:9" x14ac:dyDescent="0.35">
      <c r="A1849" s="2">
        <v>45367.454861111109</v>
      </c>
      <c r="B1849" s="3">
        <v>45367</v>
      </c>
      <c r="C1849">
        <v>1</v>
      </c>
      <c r="D1849">
        <v>11943</v>
      </c>
      <c r="E1849" t="s">
        <v>9</v>
      </c>
      <c r="F1849">
        <v>12.31640625</v>
      </c>
      <c r="G1849" t="s">
        <v>10</v>
      </c>
      <c r="H1849" t="s">
        <v>11</v>
      </c>
      <c r="I1849" t="s">
        <v>18</v>
      </c>
    </row>
    <row r="1850" spans="1:9" x14ac:dyDescent="0.35">
      <c r="A1850" s="2">
        <v>45367.458333333343</v>
      </c>
      <c r="B1850" s="3">
        <v>45367</v>
      </c>
      <c r="C1850">
        <v>1</v>
      </c>
      <c r="D1850">
        <v>11943</v>
      </c>
      <c r="E1850" t="s">
        <v>9</v>
      </c>
      <c r="F1850">
        <v>10.29443359375</v>
      </c>
      <c r="G1850" t="s">
        <v>10</v>
      </c>
      <c r="H1850" t="s">
        <v>11</v>
      </c>
      <c r="I1850" t="s">
        <v>18</v>
      </c>
    </row>
    <row r="1851" spans="1:9" x14ac:dyDescent="0.35">
      <c r="A1851" s="2">
        <v>45367.461805555547</v>
      </c>
      <c r="B1851" s="3">
        <v>45367</v>
      </c>
      <c r="C1851">
        <v>1</v>
      </c>
      <c r="D1851">
        <v>11943</v>
      </c>
      <c r="E1851" t="s">
        <v>9</v>
      </c>
      <c r="F1851">
        <v>7.50390625</v>
      </c>
      <c r="G1851" t="s">
        <v>10</v>
      </c>
      <c r="H1851" t="s">
        <v>11</v>
      </c>
      <c r="I1851" t="s">
        <v>18</v>
      </c>
    </row>
    <row r="1852" spans="1:9" x14ac:dyDescent="0.35">
      <c r="A1852" s="2">
        <v>45367.465277777781</v>
      </c>
      <c r="B1852" s="3">
        <v>45367</v>
      </c>
      <c r="C1852">
        <v>1</v>
      </c>
      <c r="D1852">
        <v>11943</v>
      </c>
      <c r="E1852" t="s">
        <v>9</v>
      </c>
      <c r="F1852">
        <v>10.134765625</v>
      </c>
      <c r="G1852" t="s">
        <v>10</v>
      </c>
      <c r="H1852" t="s">
        <v>11</v>
      </c>
      <c r="I1852" t="s">
        <v>18</v>
      </c>
    </row>
    <row r="1853" spans="1:9" x14ac:dyDescent="0.35">
      <c r="A1853" s="2">
        <v>45367.46875</v>
      </c>
      <c r="B1853" s="3">
        <v>45367</v>
      </c>
      <c r="C1853">
        <v>1</v>
      </c>
      <c r="D1853">
        <v>11943</v>
      </c>
      <c r="E1853" t="s">
        <v>9</v>
      </c>
      <c r="F1853">
        <v>11.78369140625</v>
      </c>
      <c r="G1853" t="s">
        <v>10</v>
      </c>
      <c r="H1853" t="s">
        <v>11</v>
      </c>
      <c r="I1853" t="s">
        <v>18</v>
      </c>
    </row>
    <row r="1854" spans="1:9" x14ac:dyDescent="0.35">
      <c r="A1854" s="2">
        <v>45367.472222222219</v>
      </c>
      <c r="B1854" s="3">
        <v>45367</v>
      </c>
      <c r="C1854">
        <v>1</v>
      </c>
      <c r="D1854">
        <v>11943</v>
      </c>
      <c r="E1854" t="s">
        <v>9</v>
      </c>
      <c r="F1854">
        <v>8.28076171875</v>
      </c>
      <c r="G1854" t="s">
        <v>10</v>
      </c>
      <c r="H1854" t="s">
        <v>11</v>
      </c>
      <c r="I1854" t="s">
        <v>18</v>
      </c>
    </row>
    <row r="1855" spans="1:9" x14ac:dyDescent="0.35">
      <c r="A1855" s="2">
        <v>45367.475694444453</v>
      </c>
      <c r="B1855" s="3">
        <v>45367</v>
      </c>
      <c r="C1855">
        <v>1</v>
      </c>
      <c r="D1855">
        <v>11943</v>
      </c>
      <c r="E1855" t="s">
        <v>9</v>
      </c>
      <c r="F1855">
        <v>8.71435546875</v>
      </c>
      <c r="G1855" t="s">
        <v>10</v>
      </c>
      <c r="H1855" t="s">
        <v>11</v>
      </c>
      <c r="I1855" t="s">
        <v>18</v>
      </c>
    </row>
    <row r="1856" spans="1:9" x14ac:dyDescent="0.35">
      <c r="A1856" s="2">
        <v>45367.479166666657</v>
      </c>
      <c r="B1856" s="3">
        <v>45367</v>
      </c>
      <c r="C1856">
        <v>1</v>
      </c>
      <c r="D1856">
        <v>11943</v>
      </c>
      <c r="E1856" t="s">
        <v>9</v>
      </c>
      <c r="F1856">
        <v>12.787109375</v>
      </c>
      <c r="G1856" t="s">
        <v>10</v>
      </c>
      <c r="H1856" t="s">
        <v>11</v>
      </c>
      <c r="I1856" t="s">
        <v>18</v>
      </c>
    </row>
    <row r="1857" spans="1:9" x14ac:dyDescent="0.35">
      <c r="A1857" s="2">
        <v>45367.482638888891</v>
      </c>
      <c r="B1857" s="3">
        <v>45367</v>
      </c>
      <c r="C1857">
        <v>1</v>
      </c>
      <c r="D1857">
        <v>11943</v>
      </c>
      <c r="E1857" t="s">
        <v>9</v>
      </c>
      <c r="F1857">
        <v>10.37353515625</v>
      </c>
      <c r="G1857" t="s">
        <v>10</v>
      </c>
      <c r="H1857" t="s">
        <v>11</v>
      </c>
      <c r="I1857" t="s">
        <v>18</v>
      </c>
    </row>
    <row r="1858" spans="1:9" x14ac:dyDescent="0.35">
      <c r="A1858" s="2">
        <v>45367.486111111109</v>
      </c>
      <c r="B1858" s="3">
        <v>45367</v>
      </c>
      <c r="C1858">
        <v>1</v>
      </c>
      <c r="D1858">
        <v>11943</v>
      </c>
      <c r="E1858" t="s">
        <v>9</v>
      </c>
      <c r="F1858">
        <v>7.57470703125</v>
      </c>
      <c r="G1858" t="s">
        <v>10</v>
      </c>
      <c r="H1858" t="s">
        <v>11</v>
      </c>
      <c r="I1858" t="s">
        <v>18</v>
      </c>
    </row>
    <row r="1859" spans="1:9" x14ac:dyDescent="0.35">
      <c r="A1859" s="2">
        <v>45367.489583333343</v>
      </c>
      <c r="B1859" s="3">
        <v>45367</v>
      </c>
      <c r="C1859">
        <v>1</v>
      </c>
      <c r="D1859">
        <v>11943</v>
      </c>
      <c r="E1859" t="s">
        <v>9</v>
      </c>
      <c r="F1859">
        <v>9.39404296875</v>
      </c>
      <c r="G1859" t="s">
        <v>10</v>
      </c>
      <c r="H1859" t="s">
        <v>11</v>
      </c>
      <c r="I1859" t="s">
        <v>18</v>
      </c>
    </row>
    <row r="1860" spans="1:9" x14ac:dyDescent="0.35">
      <c r="A1860" s="2">
        <v>45367.493055555547</v>
      </c>
      <c r="B1860" s="3">
        <v>45367</v>
      </c>
      <c r="C1860">
        <v>1</v>
      </c>
      <c r="D1860">
        <v>11943</v>
      </c>
      <c r="E1860" t="s">
        <v>9</v>
      </c>
      <c r="F1860">
        <v>12.92333984375</v>
      </c>
      <c r="G1860" t="s">
        <v>10</v>
      </c>
      <c r="H1860" t="s">
        <v>11</v>
      </c>
      <c r="I1860" t="s">
        <v>18</v>
      </c>
    </row>
    <row r="1861" spans="1:9" x14ac:dyDescent="0.35">
      <c r="A1861" s="2">
        <v>45367.496527777781</v>
      </c>
      <c r="B1861" s="3">
        <v>45367</v>
      </c>
      <c r="C1861">
        <v>1</v>
      </c>
      <c r="D1861">
        <v>11943</v>
      </c>
      <c r="E1861" t="s">
        <v>9</v>
      </c>
      <c r="F1861">
        <v>10.181640625</v>
      </c>
      <c r="G1861" t="s">
        <v>10</v>
      </c>
      <c r="H1861" t="s">
        <v>11</v>
      </c>
      <c r="I1861" t="s">
        <v>18</v>
      </c>
    </row>
    <row r="1862" spans="1:9" x14ac:dyDescent="0.35">
      <c r="A1862" s="2">
        <v>45367.5</v>
      </c>
      <c r="B1862" s="3">
        <v>45367</v>
      </c>
      <c r="C1862">
        <v>1</v>
      </c>
      <c r="D1862">
        <v>11943</v>
      </c>
      <c r="E1862" t="s">
        <v>9</v>
      </c>
      <c r="F1862">
        <v>6.8701171875</v>
      </c>
      <c r="G1862" t="s">
        <v>10</v>
      </c>
      <c r="H1862" t="s">
        <v>11</v>
      </c>
      <c r="I1862" t="s">
        <v>18</v>
      </c>
    </row>
    <row r="1863" spans="1:9" x14ac:dyDescent="0.35">
      <c r="A1863" s="2">
        <v>45367.503472222219</v>
      </c>
      <c r="B1863" s="3">
        <v>45367</v>
      </c>
      <c r="C1863">
        <v>1</v>
      </c>
      <c r="D1863">
        <v>11943</v>
      </c>
      <c r="E1863" t="s">
        <v>9</v>
      </c>
      <c r="F1863">
        <v>10.81005859375</v>
      </c>
      <c r="G1863" t="s">
        <v>10</v>
      </c>
      <c r="H1863" t="s">
        <v>11</v>
      </c>
      <c r="I1863" t="s">
        <v>18</v>
      </c>
    </row>
    <row r="1864" spans="1:9" x14ac:dyDescent="0.35">
      <c r="A1864" s="2">
        <v>45367.506944444453</v>
      </c>
      <c r="B1864" s="3">
        <v>45367</v>
      </c>
      <c r="C1864">
        <v>1</v>
      </c>
      <c r="D1864">
        <v>11943</v>
      </c>
      <c r="E1864" t="s">
        <v>9</v>
      </c>
      <c r="F1864">
        <v>11.87646484375</v>
      </c>
      <c r="G1864" t="s">
        <v>10</v>
      </c>
      <c r="H1864" t="s">
        <v>11</v>
      </c>
      <c r="I1864" t="s">
        <v>18</v>
      </c>
    </row>
    <row r="1865" spans="1:9" x14ac:dyDescent="0.35">
      <c r="A1865" s="2">
        <v>45367.510416666657</v>
      </c>
      <c r="B1865" s="3">
        <v>45367</v>
      </c>
      <c r="C1865">
        <v>1</v>
      </c>
      <c r="D1865">
        <v>11943</v>
      </c>
      <c r="E1865" t="s">
        <v>9</v>
      </c>
      <c r="F1865">
        <v>9.60498046875</v>
      </c>
      <c r="G1865" t="s">
        <v>10</v>
      </c>
      <c r="H1865" t="s">
        <v>11</v>
      </c>
      <c r="I1865" t="s">
        <v>18</v>
      </c>
    </row>
    <row r="1866" spans="1:9" x14ac:dyDescent="0.35">
      <c r="A1866" s="2">
        <v>45367.513888888891</v>
      </c>
      <c r="B1866" s="3">
        <v>45367</v>
      </c>
      <c r="C1866">
        <v>1</v>
      </c>
      <c r="D1866">
        <v>11943</v>
      </c>
      <c r="E1866" t="s">
        <v>9</v>
      </c>
      <c r="F1866">
        <v>6.853515625</v>
      </c>
      <c r="G1866" t="s">
        <v>10</v>
      </c>
      <c r="H1866" t="s">
        <v>11</v>
      </c>
      <c r="I1866" t="s">
        <v>18</v>
      </c>
    </row>
    <row r="1867" spans="1:9" x14ac:dyDescent="0.35">
      <c r="A1867" s="2">
        <v>45367.517361111109</v>
      </c>
      <c r="B1867" s="3">
        <v>45367</v>
      </c>
      <c r="C1867">
        <v>1</v>
      </c>
      <c r="D1867">
        <v>11943</v>
      </c>
      <c r="E1867" t="s">
        <v>9</v>
      </c>
      <c r="F1867">
        <v>10.3056640625</v>
      </c>
      <c r="G1867" t="s">
        <v>10</v>
      </c>
      <c r="H1867" t="s">
        <v>11</v>
      </c>
      <c r="I1867" t="s">
        <v>18</v>
      </c>
    </row>
    <row r="1868" spans="1:9" x14ac:dyDescent="0.35">
      <c r="A1868" s="2">
        <v>45367.520833333343</v>
      </c>
      <c r="B1868" s="3">
        <v>45367</v>
      </c>
      <c r="C1868">
        <v>1</v>
      </c>
      <c r="D1868">
        <v>11943</v>
      </c>
      <c r="E1868" t="s">
        <v>9</v>
      </c>
      <c r="F1868">
        <v>12.42333984375</v>
      </c>
      <c r="G1868" t="s">
        <v>10</v>
      </c>
      <c r="H1868" t="s">
        <v>11</v>
      </c>
      <c r="I1868" t="s">
        <v>18</v>
      </c>
    </row>
    <row r="1869" spans="1:9" x14ac:dyDescent="0.35">
      <c r="A1869" s="2">
        <v>45367.524305555547</v>
      </c>
      <c r="B1869" s="3">
        <v>45367</v>
      </c>
      <c r="C1869">
        <v>1</v>
      </c>
      <c r="D1869">
        <v>11943</v>
      </c>
      <c r="E1869" t="s">
        <v>9</v>
      </c>
      <c r="F1869">
        <v>9.931640625</v>
      </c>
      <c r="G1869" t="s">
        <v>10</v>
      </c>
      <c r="H1869" t="s">
        <v>11</v>
      </c>
      <c r="I1869" t="s">
        <v>18</v>
      </c>
    </row>
    <row r="1870" spans="1:9" x14ac:dyDescent="0.35">
      <c r="A1870" s="2">
        <v>45367.527777777781</v>
      </c>
      <c r="B1870" s="3">
        <v>45367</v>
      </c>
      <c r="C1870">
        <v>1</v>
      </c>
      <c r="D1870">
        <v>11943</v>
      </c>
      <c r="E1870" t="s">
        <v>9</v>
      </c>
      <c r="F1870">
        <v>6.96484375</v>
      </c>
      <c r="G1870" t="s">
        <v>10</v>
      </c>
      <c r="H1870" t="s">
        <v>11</v>
      </c>
      <c r="I1870" t="s">
        <v>18</v>
      </c>
    </row>
    <row r="1871" spans="1:9" x14ac:dyDescent="0.35">
      <c r="A1871" s="2">
        <v>45367.53125</v>
      </c>
      <c r="B1871" s="3">
        <v>45367</v>
      </c>
      <c r="C1871">
        <v>1</v>
      </c>
      <c r="D1871">
        <v>11943</v>
      </c>
      <c r="E1871" t="s">
        <v>9</v>
      </c>
      <c r="F1871">
        <v>9.99267578125</v>
      </c>
      <c r="G1871" t="s">
        <v>10</v>
      </c>
      <c r="H1871" t="s">
        <v>11</v>
      </c>
      <c r="I1871" t="s">
        <v>18</v>
      </c>
    </row>
    <row r="1872" spans="1:9" x14ac:dyDescent="0.35">
      <c r="A1872" s="2">
        <v>45367.534722222219</v>
      </c>
      <c r="B1872" s="3">
        <v>45367</v>
      </c>
      <c r="C1872">
        <v>1</v>
      </c>
      <c r="D1872">
        <v>11943</v>
      </c>
      <c r="E1872" t="s">
        <v>9</v>
      </c>
      <c r="F1872">
        <v>11.94091796875</v>
      </c>
      <c r="G1872" t="s">
        <v>10</v>
      </c>
      <c r="H1872" t="s">
        <v>11</v>
      </c>
      <c r="I1872" t="s">
        <v>18</v>
      </c>
    </row>
    <row r="1873" spans="1:9" x14ac:dyDescent="0.35">
      <c r="A1873" s="2">
        <v>45367.538194444453</v>
      </c>
      <c r="B1873" s="3">
        <v>45367</v>
      </c>
      <c r="C1873">
        <v>1</v>
      </c>
      <c r="D1873">
        <v>11943</v>
      </c>
      <c r="E1873" t="s">
        <v>9</v>
      </c>
      <c r="F1873">
        <v>9.64306640625</v>
      </c>
      <c r="G1873" t="s">
        <v>10</v>
      </c>
      <c r="H1873" t="s">
        <v>11</v>
      </c>
      <c r="I1873" t="s">
        <v>18</v>
      </c>
    </row>
    <row r="1874" spans="1:9" x14ac:dyDescent="0.35">
      <c r="A1874" s="2">
        <v>45367.541666666657</v>
      </c>
      <c r="B1874" s="3">
        <v>45367</v>
      </c>
      <c r="C1874">
        <v>1</v>
      </c>
      <c r="D1874">
        <v>11943</v>
      </c>
      <c r="E1874" t="s">
        <v>9</v>
      </c>
      <c r="F1874">
        <v>6.74267578125</v>
      </c>
      <c r="G1874" t="s">
        <v>10</v>
      </c>
      <c r="H1874" t="s">
        <v>11</v>
      </c>
      <c r="I1874" t="s">
        <v>18</v>
      </c>
    </row>
    <row r="1875" spans="1:9" x14ac:dyDescent="0.35">
      <c r="A1875" s="2">
        <v>45367.545138888891</v>
      </c>
      <c r="B1875" s="3">
        <v>45367</v>
      </c>
      <c r="C1875">
        <v>1</v>
      </c>
      <c r="D1875">
        <v>11943</v>
      </c>
      <c r="E1875" t="s">
        <v>9</v>
      </c>
      <c r="F1875">
        <v>10.30810546875</v>
      </c>
      <c r="G1875" t="s">
        <v>10</v>
      </c>
      <c r="H1875" t="s">
        <v>11</v>
      </c>
      <c r="I1875" t="s">
        <v>18</v>
      </c>
    </row>
    <row r="1876" spans="1:9" x14ac:dyDescent="0.35">
      <c r="A1876" s="2">
        <v>45367.548611111109</v>
      </c>
      <c r="B1876" s="3">
        <v>45367</v>
      </c>
      <c r="C1876">
        <v>1</v>
      </c>
      <c r="D1876">
        <v>11943</v>
      </c>
      <c r="E1876" t="s">
        <v>9</v>
      </c>
      <c r="F1876">
        <v>11.91064453125</v>
      </c>
      <c r="G1876" t="s">
        <v>10</v>
      </c>
      <c r="H1876" t="s">
        <v>11</v>
      </c>
      <c r="I1876" t="s">
        <v>18</v>
      </c>
    </row>
    <row r="1877" spans="1:9" x14ac:dyDescent="0.35">
      <c r="A1877" s="2">
        <v>45367.552083333343</v>
      </c>
      <c r="B1877" s="3">
        <v>45367</v>
      </c>
      <c r="C1877">
        <v>1</v>
      </c>
      <c r="D1877">
        <v>11943</v>
      </c>
      <c r="E1877" t="s">
        <v>9</v>
      </c>
      <c r="F1877">
        <v>10.0634765625</v>
      </c>
      <c r="G1877" t="s">
        <v>10</v>
      </c>
      <c r="H1877" t="s">
        <v>11</v>
      </c>
      <c r="I1877" t="s">
        <v>18</v>
      </c>
    </row>
    <row r="1878" spans="1:9" x14ac:dyDescent="0.35">
      <c r="A1878" s="2">
        <v>45367.555555555547</v>
      </c>
      <c r="B1878" s="3">
        <v>45367</v>
      </c>
      <c r="C1878">
        <v>1</v>
      </c>
      <c r="D1878">
        <v>11943</v>
      </c>
      <c r="E1878" t="s">
        <v>9</v>
      </c>
      <c r="F1878">
        <v>8.14892578125</v>
      </c>
      <c r="G1878" t="s">
        <v>10</v>
      </c>
      <c r="H1878" t="s">
        <v>11</v>
      </c>
      <c r="I1878" t="s">
        <v>18</v>
      </c>
    </row>
    <row r="1879" spans="1:9" x14ac:dyDescent="0.35">
      <c r="A1879" s="2">
        <v>45367.559027777781</v>
      </c>
      <c r="B1879" s="3">
        <v>45367</v>
      </c>
      <c r="C1879">
        <v>1</v>
      </c>
      <c r="D1879">
        <v>11943</v>
      </c>
      <c r="E1879" t="s">
        <v>9</v>
      </c>
      <c r="F1879">
        <v>8.58642578125</v>
      </c>
      <c r="G1879" t="s">
        <v>10</v>
      </c>
      <c r="H1879" t="s">
        <v>11</v>
      </c>
      <c r="I1879" t="s">
        <v>18</v>
      </c>
    </row>
    <row r="1880" spans="1:9" x14ac:dyDescent="0.35">
      <c r="A1880" s="2">
        <v>45367.5625</v>
      </c>
      <c r="B1880" s="3">
        <v>45367</v>
      </c>
      <c r="C1880">
        <v>1</v>
      </c>
      <c r="D1880">
        <v>11943</v>
      </c>
      <c r="E1880" t="s">
        <v>9</v>
      </c>
      <c r="F1880">
        <v>12.09423828125</v>
      </c>
      <c r="G1880" t="s">
        <v>10</v>
      </c>
      <c r="H1880" t="s">
        <v>11</v>
      </c>
      <c r="I1880" t="s">
        <v>18</v>
      </c>
    </row>
    <row r="1881" spans="1:9" x14ac:dyDescent="0.35">
      <c r="A1881" s="2">
        <v>45367.565972222219</v>
      </c>
      <c r="B1881" s="3">
        <v>45367</v>
      </c>
      <c r="C1881">
        <v>1</v>
      </c>
      <c r="D1881">
        <v>11943</v>
      </c>
      <c r="E1881" t="s">
        <v>9</v>
      </c>
      <c r="F1881">
        <v>10.60986328125</v>
      </c>
      <c r="G1881" t="s">
        <v>10</v>
      </c>
      <c r="H1881" t="s">
        <v>11</v>
      </c>
      <c r="I1881" t="s">
        <v>18</v>
      </c>
    </row>
    <row r="1882" spans="1:9" x14ac:dyDescent="0.35">
      <c r="A1882" s="2">
        <v>45367.569444444453</v>
      </c>
      <c r="B1882" s="3">
        <v>45367</v>
      </c>
      <c r="C1882">
        <v>1</v>
      </c>
      <c r="D1882">
        <v>11943</v>
      </c>
      <c r="E1882" t="s">
        <v>9</v>
      </c>
      <c r="F1882">
        <v>7.94775390625</v>
      </c>
      <c r="G1882" t="s">
        <v>10</v>
      </c>
      <c r="H1882" t="s">
        <v>11</v>
      </c>
      <c r="I1882" t="s">
        <v>18</v>
      </c>
    </row>
    <row r="1883" spans="1:9" x14ac:dyDescent="0.35">
      <c r="A1883" s="2">
        <v>45367.572916666657</v>
      </c>
      <c r="B1883" s="3">
        <v>45367</v>
      </c>
      <c r="C1883">
        <v>1</v>
      </c>
      <c r="D1883">
        <v>11943</v>
      </c>
      <c r="E1883" t="s">
        <v>9</v>
      </c>
      <c r="F1883">
        <v>9.02734375</v>
      </c>
      <c r="G1883" t="s">
        <v>10</v>
      </c>
      <c r="H1883" t="s">
        <v>11</v>
      </c>
      <c r="I1883" t="s">
        <v>18</v>
      </c>
    </row>
    <row r="1884" spans="1:9" x14ac:dyDescent="0.35">
      <c r="A1884" s="2">
        <v>45367.576388888891</v>
      </c>
      <c r="B1884" s="3">
        <v>45367</v>
      </c>
      <c r="C1884">
        <v>1</v>
      </c>
      <c r="D1884">
        <v>11943</v>
      </c>
      <c r="E1884" t="s">
        <v>9</v>
      </c>
      <c r="F1884">
        <v>13.19384765625</v>
      </c>
      <c r="G1884" t="s">
        <v>10</v>
      </c>
      <c r="H1884" t="s">
        <v>11</v>
      </c>
      <c r="I1884" t="s">
        <v>18</v>
      </c>
    </row>
    <row r="1885" spans="1:9" x14ac:dyDescent="0.35">
      <c r="A1885" s="2">
        <v>45367.579861111109</v>
      </c>
      <c r="B1885" s="3">
        <v>45367</v>
      </c>
      <c r="C1885">
        <v>1</v>
      </c>
      <c r="D1885">
        <v>11943</v>
      </c>
      <c r="E1885" t="s">
        <v>9</v>
      </c>
      <c r="F1885">
        <v>8.27978515625</v>
      </c>
      <c r="G1885" t="s">
        <v>10</v>
      </c>
      <c r="H1885" t="s">
        <v>11</v>
      </c>
      <c r="I1885" t="s">
        <v>18</v>
      </c>
    </row>
    <row r="1886" spans="1:9" x14ac:dyDescent="0.35">
      <c r="A1886" s="2">
        <v>45367.583333333343</v>
      </c>
      <c r="B1886" s="3">
        <v>45367</v>
      </c>
      <c r="C1886">
        <v>1</v>
      </c>
      <c r="D1886">
        <v>11943</v>
      </c>
      <c r="E1886" t="s">
        <v>9</v>
      </c>
      <c r="F1886">
        <v>9.611328125</v>
      </c>
      <c r="G1886" t="s">
        <v>10</v>
      </c>
      <c r="H1886" t="s">
        <v>11</v>
      </c>
      <c r="I1886" t="s">
        <v>18</v>
      </c>
    </row>
    <row r="1887" spans="1:9" x14ac:dyDescent="0.35">
      <c r="A1887" s="2">
        <v>45367.586805555547</v>
      </c>
      <c r="B1887" s="3">
        <v>45367</v>
      </c>
      <c r="C1887">
        <v>1</v>
      </c>
      <c r="D1887">
        <v>11943</v>
      </c>
      <c r="E1887" t="s">
        <v>9</v>
      </c>
      <c r="F1887">
        <v>11.9736328125</v>
      </c>
      <c r="G1887" t="s">
        <v>10</v>
      </c>
      <c r="H1887" t="s">
        <v>11</v>
      </c>
      <c r="I1887" t="s">
        <v>18</v>
      </c>
    </row>
    <row r="1888" spans="1:9" x14ac:dyDescent="0.35">
      <c r="A1888" s="2">
        <v>45367.590277777781</v>
      </c>
      <c r="B1888" s="3">
        <v>45367</v>
      </c>
      <c r="C1888">
        <v>1</v>
      </c>
      <c r="D1888">
        <v>11943</v>
      </c>
      <c r="E1888" t="s">
        <v>9</v>
      </c>
      <c r="F1888">
        <v>8.00244140625</v>
      </c>
      <c r="G1888" t="s">
        <v>10</v>
      </c>
      <c r="H1888" t="s">
        <v>11</v>
      </c>
      <c r="I1888" t="s">
        <v>18</v>
      </c>
    </row>
    <row r="1889" spans="1:9" x14ac:dyDescent="0.35">
      <c r="A1889" s="2">
        <v>45367.59375</v>
      </c>
      <c r="B1889" s="3">
        <v>45367</v>
      </c>
      <c r="C1889">
        <v>1</v>
      </c>
      <c r="D1889">
        <v>11943</v>
      </c>
      <c r="E1889" t="s">
        <v>9</v>
      </c>
      <c r="F1889">
        <v>8.482421875</v>
      </c>
      <c r="G1889" t="s">
        <v>10</v>
      </c>
      <c r="H1889" t="s">
        <v>11</v>
      </c>
      <c r="I1889" t="s">
        <v>18</v>
      </c>
    </row>
    <row r="1890" spans="1:9" x14ac:dyDescent="0.35">
      <c r="A1890" s="2">
        <v>45367.597222222219</v>
      </c>
      <c r="B1890" s="3">
        <v>45367</v>
      </c>
      <c r="C1890">
        <v>1</v>
      </c>
      <c r="D1890">
        <v>11943</v>
      </c>
      <c r="E1890" t="s">
        <v>9</v>
      </c>
      <c r="F1890">
        <v>13.06689453125</v>
      </c>
      <c r="G1890" t="s">
        <v>10</v>
      </c>
      <c r="H1890" t="s">
        <v>11</v>
      </c>
      <c r="I1890" t="s">
        <v>18</v>
      </c>
    </row>
    <row r="1891" spans="1:9" x14ac:dyDescent="0.35">
      <c r="A1891" s="2">
        <v>45367.600694444453</v>
      </c>
      <c r="B1891" s="3">
        <v>45367</v>
      </c>
      <c r="C1891">
        <v>1</v>
      </c>
      <c r="D1891">
        <v>11943</v>
      </c>
      <c r="E1891" t="s">
        <v>9</v>
      </c>
      <c r="F1891">
        <v>10.5078125</v>
      </c>
      <c r="G1891" t="s">
        <v>10</v>
      </c>
      <c r="H1891" t="s">
        <v>11</v>
      </c>
      <c r="I1891" t="s">
        <v>18</v>
      </c>
    </row>
    <row r="1892" spans="1:9" x14ac:dyDescent="0.35">
      <c r="A1892" s="2">
        <v>45367.604166666657</v>
      </c>
      <c r="B1892" s="3">
        <v>45367</v>
      </c>
      <c r="C1892">
        <v>1</v>
      </c>
      <c r="D1892">
        <v>11943</v>
      </c>
      <c r="E1892" t="s">
        <v>9</v>
      </c>
      <c r="F1892">
        <v>7.50732421875</v>
      </c>
      <c r="G1892" t="s">
        <v>10</v>
      </c>
      <c r="H1892" t="s">
        <v>11</v>
      </c>
      <c r="I1892" t="s">
        <v>18</v>
      </c>
    </row>
    <row r="1893" spans="1:9" x14ac:dyDescent="0.35">
      <c r="A1893" s="2">
        <v>45367.607638888891</v>
      </c>
      <c r="B1893" s="3">
        <v>45367</v>
      </c>
      <c r="C1893">
        <v>1</v>
      </c>
      <c r="D1893">
        <v>11943</v>
      </c>
      <c r="E1893" t="s">
        <v>9</v>
      </c>
      <c r="F1893">
        <v>9.03857421875</v>
      </c>
      <c r="G1893" t="s">
        <v>10</v>
      </c>
      <c r="H1893" t="s">
        <v>11</v>
      </c>
      <c r="I1893" t="s">
        <v>18</v>
      </c>
    </row>
    <row r="1894" spans="1:9" x14ac:dyDescent="0.35">
      <c r="A1894" s="2">
        <v>45367.611111111109</v>
      </c>
      <c r="B1894" s="3">
        <v>45367</v>
      </c>
      <c r="C1894">
        <v>1</v>
      </c>
      <c r="D1894">
        <v>11943</v>
      </c>
      <c r="E1894" t="s">
        <v>9</v>
      </c>
      <c r="F1894">
        <v>12.412109375</v>
      </c>
      <c r="G1894" t="s">
        <v>10</v>
      </c>
      <c r="H1894" t="s">
        <v>11</v>
      </c>
      <c r="I1894" t="s">
        <v>18</v>
      </c>
    </row>
    <row r="1895" spans="1:9" x14ac:dyDescent="0.35">
      <c r="A1895" s="2">
        <v>45367.614583333343</v>
      </c>
      <c r="B1895" s="3">
        <v>45367</v>
      </c>
      <c r="C1895">
        <v>1</v>
      </c>
      <c r="D1895">
        <v>11943</v>
      </c>
      <c r="E1895" t="s">
        <v>9</v>
      </c>
      <c r="F1895">
        <v>9.48193359375</v>
      </c>
      <c r="G1895" t="s">
        <v>10</v>
      </c>
      <c r="H1895" t="s">
        <v>11</v>
      </c>
      <c r="I1895" t="s">
        <v>18</v>
      </c>
    </row>
    <row r="1896" spans="1:9" x14ac:dyDescent="0.35">
      <c r="A1896" s="2">
        <v>45367.618055555547</v>
      </c>
      <c r="B1896" s="3">
        <v>45367</v>
      </c>
      <c r="C1896">
        <v>1</v>
      </c>
      <c r="D1896">
        <v>11943</v>
      </c>
      <c r="E1896" t="s">
        <v>9</v>
      </c>
      <c r="F1896">
        <v>7.25</v>
      </c>
      <c r="G1896" t="s">
        <v>10</v>
      </c>
      <c r="H1896" t="s">
        <v>11</v>
      </c>
      <c r="I1896" t="s">
        <v>18</v>
      </c>
    </row>
    <row r="1897" spans="1:9" x14ac:dyDescent="0.35">
      <c r="A1897" s="2">
        <v>45367.621527777781</v>
      </c>
      <c r="B1897" s="3">
        <v>45367</v>
      </c>
      <c r="C1897">
        <v>1</v>
      </c>
      <c r="D1897">
        <v>11943</v>
      </c>
      <c r="E1897" t="s">
        <v>9</v>
      </c>
      <c r="F1897">
        <v>9.52294921875</v>
      </c>
      <c r="G1897" t="s">
        <v>10</v>
      </c>
      <c r="H1897" t="s">
        <v>11</v>
      </c>
      <c r="I1897" t="s">
        <v>18</v>
      </c>
    </row>
    <row r="1898" spans="1:9" x14ac:dyDescent="0.35">
      <c r="A1898" s="2">
        <v>45367.625</v>
      </c>
      <c r="B1898" s="3">
        <v>45367</v>
      </c>
      <c r="C1898">
        <v>1</v>
      </c>
      <c r="D1898">
        <v>11943</v>
      </c>
      <c r="E1898" t="s">
        <v>9</v>
      </c>
      <c r="F1898">
        <v>13.19287109375</v>
      </c>
      <c r="G1898" t="s">
        <v>10</v>
      </c>
      <c r="H1898" t="s">
        <v>11</v>
      </c>
      <c r="I1898" t="s">
        <v>18</v>
      </c>
    </row>
    <row r="1899" spans="1:9" x14ac:dyDescent="0.35">
      <c r="A1899" s="2">
        <v>45367.628472222219</v>
      </c>
      <c r="B1899" s="3">
        <v>45367</v>
      </c>
      <c r="C1899">
        <v>1</v>
      </c>
      <c r="D1899">
        <v>11943</v>
      </c>
      <c r="E1899" t="s">
        <v>9</v>
      </c>
      <c r="F1899">
        <v>8.671875</v>
      </c>
      <c r="G1899" t="s">
        <v>10</v>
      </c>
      <c r="H1899" t="s">
        <v>11</v>
      </c>
      <c r="I1899" t="s">
        <v>18</v>
      </c>
    </row>
    <row r="1900" spans="1:9" x14ac:dyDescent="0.35">
      <c r="A1900" s="2">
        <v>45367.631944444453</v>
      </c>
      <c r="B1900" s="3">
        <v>45367</v>
      </c>
      <c r="C1900">
        <v>1</v>
      </c>
      <c r="D1900">
        <v>11943</v>
      </c>
      <c r="E1900" t="s">
        <v>9</v>
      </c>
      <c r="F1900">
        <v>8.1728515625</v>
      </c>
      <c r="G1900" t="s">
        <v>10</v>
      </c>
      <c r="H1900" t="s">
        <v>11</v>
      </c>
      <c r="I1900" t="s">
        <v>18</v>
      </c>
    </row>
    <row r="1901" spans="1:9" x14ac:dyDescent="0.35">
      <c r="A1901" s="2">
        <v>45367.635416666657</v>
      </c>
      <c r="B1901" s="3">
        <v>45367</v>
      </c>
      <c r="C1901">
        <v>1</v>
      </c>
      <c r="D1901">
        <v>11943</v>
      </c>
      <c r="E1901" t="s">
        <v>9</v>
      </c>
      <c r="F1901">
        <v>13.17529296875</v>
      </c>
      <c r="G1901" t="s">
        <v>10</v>
      </c>
      <c r="H1901" t="s">
        <v>11</v>
      </c>
      <c r="I1901" t="s">
        <v>18</v>
      </c>
    </row>
    <row r="1902" spans="1:9" x14ac:dyDescent="0.35">
      <c r="A1902" s="2">
        <v>45367.638888888891</v>
      </c>
      <c r="B1902" s="3">
        <v>45367</v>
      </c>
      <c r="C1902">
        <v>1</v>
      </c>
      <c r="D1902">
        <v>11943</v>
      </c>
      <c r="E1902" t="s">
        <v>9</v>
      </c>
      <c r="F1902">
        <v>10.0380859375</v>
      </c>
      <c r="G1902" t="s">
        <v>10</v>
      </c>
      <c r="H1902" t="s">
        <v>11</v>
      </c>
      <c r="I1902" t="s">
        <v>18</v>
      </c>
    </row>
    <row r="1903" spans="1:9" x14ac:dyDescent="0.35">
      <c r="A1903" s="2">
        <v>45367.642361111109</v>
      </c>
      <c r="B1903" s="3">
        <v>45367</v>
      </c>
      <c r="C1903">
        <v>1</v>
      </c>
      <c r="D1903">
        <v>11943</v>
      </c>
      <c r="E1903" t="s">
        <v>9</v>
      </c>
      <c r="F1903">
        <v>6.80712890625</v>
      </c>
      <c r="G1903" t="s">
        <v>10</v>
      </c>
      <c r="H1903" t="s">
        <v>11</v>
      </c>
      <c r="I1903" t="s">
        <v>18</v>
      </c>
    </row>
    <row r="1904" spans="1:9" x14ac:dyDescent="0.35">
      <c r="A1904" s="2">
        <v>45367.645833333343</v>
      </c>
      <c r="B1904" s="3">
        <v>45367</v>
      </c>
      <c r="C1904">
        <v>1</v>
      </c>
      <c r="D1904">
        <v>11943</v>
      </c>
      <c r="E1904" t="s">
        <v>9</v>
      </c>
      <c r="F1904">
        <v>10.271484375</v>
      </c>
      <c r="G1904" t="s">
        <v>10</v>
      </c>
      <c r="H1904" t="s">
        <v>11</v>
      </c>
      <c r="I1904" t="s">
        <v>18</v>
      </c>
    </row>
    <row r="1905" spans="1:9" x14ac:dyDescent="0.35">
      <c r="A1905" s="2">
        <v>45367.649305555547</v>
      </c>
      <c r="B1905" s="3">
        <v>45367</v>
      </c>
      <c r="C1905">
        <v>1</v>
      </c>
      <c r="D1905">
        <v>11943</v>
      </c>
      <c r="E1905" t="s">
        <v>9</v>
      </c>
      <c r="F1905">
        <v>11.03759765625</v>
      </c>
      <c r="G1905" t="s">
        <v>10</v>
      </c>
      <c r="H1905" t="s">
        <v>11</v>
      </c>
      <c r="I1905" t="s">
        <v>18</v>
      </c>
    </row>
    <row r="1906" spans="1:9" x14ac:dyDescent="0.35">
      <c r="A1906" s="2">
        <v>45367.652777777781</v>
      </c>
      <c r="B1906" s="3">
        <v>45367</v>
      </c>
      <c r="C1906">
        <v>1</v>
      </c>
      <c r="D1906">
        <v>11943</v>
      </c>
      <c r="E1906" t="s">
        <v>9</v>
      </c>
      <c r="F1906">
        <v>8.3896484375</v>
      </c>
      <c r="G1906" t="s">
        <v>10</v>
      </c>
      <c r="H1906" t="s">
        <v>11</v>
      </c>
      <c r="I1906" t="s">
        <v>18</v>
      </c>
    </row>
    <row r="1907" spans="1:9" x14ac:dyDescent="0.35">
      <c r="A1907" s="2">
        <v>45367.65625</v>
      </c>
      <c r="B1907" s="3">
        <v>45367</v>
      </c>
      <c r="C1907">
        <v>1</v>
      </c>
      <c r="D1907">
        <v>11943</v>
      </c>
      <c r="E1907" t="s">
        <v>9</v>
      </c>
      <c r="F1907">
        <v>8.560546875</v>
      </c>
      <c r="G1907" t="s">
        <v>10</v>
      </c>
      <c r="H1907" t="s">
        <v>11</v>
      </c>
      <c r="I1907" t="s">
        <v>18</v>
      </c>
    </row>
    <row r="1908" spans="1:9" x14ac:dyDescent="0.35">
      <c r="A1908" s="2">
        <v>45367.659722222219</v>
      </c>
      <c r="B1908" s="3">
        <v>45367</v>
      </c>
      <c r="C1908">
        <v>1</v>
      </c>
      <c r="D1908">
        <v>11943</v>
      </c>
      <c r="E1908" t="s">
        <v>9</v>
      </c>
      <c r="F1908">
        <v>13.2763671875</v>
      </c>
      <c r="G1908" t="s">
        <v>10</v>
      </c>
      <c r="H1908" t="s">
        <v>11</v>
      </c>
      <c r="I1908" t="s">
        <v>18</v>
      </c>
    </row>
    <row r="1909" spans="1:9" x14ac:dyDescent="0.35">
      <c r="A1909" s="2">
        <v>45367.663194444453</v>
      </c>
      <c r="B1909" s="3">
        <v>45367</v>
      </c>
      <c r="C1909">
        <v>1</v>
      </c>
      <c r="D1909">
        <v>11943</v>
      </c>
      <c r="E1909" t="s">
        <v>9</v>
      </c>
      <c r="F1909">
        <v>11.689453125</v>
      </c>
      <c r="G1909" t="s">
        <v>10</v>
      </c>
      <c r="H1909" t="s">
        <v>11</v>
      </c>
      <c r="I1909" t="s">
        <v>18</v>
      </c>
    </row>
    <row r="1910" spans="1:9" x14ac:dyDescent="0.35">
      <c r="A1910" s="2">
        <v>45367.666666666657</v>
      </c>
      <c r="B1910" s="3">
        <v>45367</v>
      </c>
      <c r="C1910">
        <v>1</v>
      </c>
      <c r="D1910">
        <v>11943</v>
      </c>
      <c r="E1910" t="s">
        <v>9</v>
      </c>
      <c r="F1910">
        <v>8.66796875</v>
      </c>
      <c r="G1910" t="s">
        <v>10</v>
      </c>
      <c r="H1910" t="s">
        <v>11</v>
      </c>
      <c r="I1910" t="s">
        <v>18</v>
      </c>
    </row>
    <row r="1911" spans="1:9" x14ac:dyDescent="0.35">
      <c r="A1911" s="2">
        <v>45367.670138888891</v>
      </c>
      <c r="B1911" s="3">
        <v>45367</v>
      </c>
      <c r="C1911">
        <v>1</v>
      </c>
      <c r="D1911">
        <v>11943</v>
      </c>
      <c r="E1911" t="s">
        <v>9</v>
      </c>
      <c r="F1911">
        <v>8.09765625</v>
      </c>
      <c r="G1911" t="s">
        <v>10</v>
      </c>
      <c r="H1911" t="s">
        <v>11</v>
      </c>
      <c r="I1911" t="s">
        <v>18</v>
      </c>
    </row>
    <row r="1912" spans="1:9" x14ac:dyDescent="0.35">
      <c r="A1912" s="2">
        <v>45367.673611111109</v>
      </c>
      <c r="B1912" s="3">
        <v>45367</v>
      </c>
      <c r="C1912">
        <v>1</v>
      </c>
      <c r="D1912">
        <v>11943</v>
      </c>
      <c r="E1912" t="s">
        <v>9</v>
      </c>
      <c r="F1912">
        <v>12.5859375</v>
      </c>
      <c r="G1912" t="s">
        <v>10</v>
      </c>
      <c r="H1912" t="s">
        <v>11</v>
      </c>
      <c r="I1912" t="s">
        <v>18</v>
      </c>
    </row>
    <row r="1913" spans="1:9" x14ac:dyDescent="0.35">
      <c r="A1913" s="2">
        <v>45367.677083333343</v>
      </c>
      <c r="B1913" s="3">
        <v>45367</v>
      </c>
      <c r="C1913">
        <v>1</v>
      </c>
      <c r="D1913">
        <v>11943</v>
      </c>
      <c r="E1913" t="s">
        <v>9</v>
      </c>
      <c r="F1913">
        <v>11.6474609375</v>
      </c>
      <c r="G1913" t="s">
        <v>10</v>
      </c>
      <c r="H1913" t="s">
        <v>11</v>
      </c>
      <c r="I1913" t="s">
        <v>18</v>
      </c>
    </row>
    <row r="1914" spans="1:9" x14ac:dyDescent="0.35">
      <c r="A1914" s="2">
        <v>45367.680555555547</v>
      </c>
      <c r="B1914" s="3">
        <v>45367</v>
      </c>
      <c r="C1914">
        <v>1</v>
      </c>
      <c r="D1914">
        <v>11943</v>
      </c>
      <c r="E1914" t="s">
        <v>9</v>
      </c>
      <c r="F1914">
        <v>8.6240234375</v>
      </c>
      <c r="G1914" t="s">
        <v>10</v>
      </c>
      <c r="H1914" t="s">
        <v>11</v>
      </c>
      <c r="I1914" t="s">
        <v>18</v>
      </c>
    </row>
    <row r="1915" spans="1:9" x14ac:dyDescent="0.35">
      <c r="A1915" s="2">
        <v>45367.684027777781</v>
      </c>
      <c r="B1915" s="3">
        <v>45367</v>
      </c>
      <c r="C1915">
        <v>1</v>
      </c>
      <c r="D1915">
        <v>11943</v>
      </c>
      <c r="E1915" t="s">
        <v>9</v>
      </c>
      <c r="F1915">
        <v>8.27587890625</v>
      </c>
      <c r="G1915" t="s">
        <v>10</v>
      </c>
      <c r="H1915" t="s">
        <v>11</v>
      </c>
      <c r="I1915" t="s">
        <v>18</v>
      </c>
    </row>
    <row r="1916" spans="1:9" x14ac:dyDescent="0.35">
      <c r="A1916" s="2">
        <v>45367.6875</v>
      </c>
      <c r="B1916" s="3">
        <v>45367</v>
      </c>
      <c r="C1916">
        <v>1</v>
      </c>
      <c r="D1916">
        <v>11943</v>
      </c>
      <c r="E1916" t="s">
        <v>9</v>
      </c>
      <c r="F1916">
        <v>12.98779296875</v>
      </c>
      <c r="G1916" t="s">
        <v>10</v>
      </c>
      <c r="H1916" t="s">
        <v>11</v>
      </c>
      <c r="I1916" t="s">
        <v>18</v>
      </c>
    </row>
    <row r="1917" spans="1:9" x14ac:dyDescent="0.35">
      <c r="A1917" s="2">
        <v>45367.690972222219</v>
      </c>
      <c r="B1917" s="3">
        <v>45367</v>
      </c>
      <c r="C1917">
        <v>1</v>
      </c>
      <c r="D1917">
        <v>11943</v>
      </c>
      <c r="E1917" t="s">
        <v>9</v>
      </c>
      <c r="F1917">
        <v>11.505859375</v>
      </c>
      <c r="G1917" t="s">
        <v>10</v>
      </c>
      <c r="H1917" t="s">
        <v>11</v>
      </c>
      <c r="I1917" t="s">
        <v>18</v>
      </c>
    </row>
    <row r="1918" spans="1:9" x14ac:dyDescent="0.35">
      <c r="A1918" s="2">
        <v>45367.694444444453</v>
      </c>
      <c r="B1918" s="3">
        <v>45367</v>
      </c>
      <c r="C1918">
        <v>1</v>
      </c>
      <c r="D1918">
        <v>11943</v>
      </c>
      <c r="E1918" t="s">
        <v>9</v>
      </c>
      <c r="F1918">
        <v>8.84130859375</v>
      </c>
      <c r="G1918" t="s">
        <v>10</v>
      </c>
      <c r="H1918" t="s">
        <v>11</v>
      </c>
      <c r="I1918" t="s">
        <v>18</v>
      </c>
    </row>
    <row r="1919" spans="1:9" x14ac:dyDescent="0.35">
      <c r="A1919" s="2">
        <v>45367.697916666657</v>
      </c>
      <c r="B1919" s="3">
        <v>45367</v>
      </c>
      <c r="C1919">
        <v>1</v>
      </c>
      <c r="D1919">
        <v>11943</v>
      </c>
      <c r="E1919" t="s">
        <v>9</v>
      </c>
      <c r="F1919">
        <v>8.009765625</v>
      </c>
      <c r="G1919" t="s">
        <v>10</v>
      </c>
      <c r="H1919" t="s">
        <v>11</v>
      </c>
      <c r="I1919" t="s">
        <v>18</v>
      </c>
    </row>
    <row r="1920" spans="1:9" x14ac:dyDescent="0.35">
      <c r="A1920" s="2">
        <v>45367.701388888891</v>
      </c>
      <c r="B1920" s="3">
        <v>45367</v>
      </c>
      <c r="C1920">
        <v>1</v>
      </c>
      <c r="D1920">
        <v>11943</v>
      </c>
      <c r="E1920" t="s">
        <v>9</v>
      </c>
      <c r="F1920">
        <v>13.1640625</v>
      </c>
      <c r="G1920" t="s">
        <v>10</v>
      </c>
      <c r="H1920" t="s">
        <v>11</v>
      </c>
      <c r="I1920" t="s">
        <v>18</v>
      </c>
    </row>
    <row r="1921" spans="1:9" x14ac:dyDescent="0.35">
      <c r="A1921" s="2">
        <v>45367.704861111109</v>
      </c>
      <c r="B1921" s="3">
        <v>45367</v>
      </c>
      <c r="C1921">
        <v>1</v>
      </c>
      <c r="D1921">
        <v>11943</v>
      </c>
      <c r="E1921" t="s">
        <v>9</v>
      </c>
      <c r="F1921">
        <v>10.7841796875</v>
      </c>
      <c r="G1921" t="s">
        <v>10</v>
      </c>
      <c r="H1921" t="s">
        <v>11</v>
      </c>
      <c r="I1921" t="s">
        <v>18</v>
      </c>
    </row>
    <row r="1922" spans="1:9" x14ac:dyDescent="0.35">
      <c r="A1922" s="2">
        <v>45367.708333333343</v>
      </c>
      <c r="B1922" s="3">
        <v>45367</v>
      </c>
      <c r="C1922">
        <v>1</v>
      </c>
      <c r="D1922">
        <v>11943</v>
      </c>
      <c r="E1922" t="s">
        <v>9</v>
      </c>
      <c r="F1922">
        <v>6.96533203125</v>
      </c>
      <c r="G1922" t="s">
        <v>10</v>
      </c>
      <c r="H1922" t="s">
        <v>11</v>
      </c>
      <c r="I1922" t="s">
        <v>18</v>
      </c>
    </row>
    <row r="1923" spans="1:9" x14ac:dyDescent="0.35">
      <c r="A1923" s="2">
        <v>45367.711805555547</v>
      </c>
      <c r="B1923" s="3">
        <v>45367</v>
      </c>
      <c r="C1923">
        <v>1</v>
      </c>
      <c r="D1923">
        <v>11943</v>
      </c>
      <c r="E1923" t="s">
        <v>9</v>
      </c>
      <c r="F1923">
        <v>9.90380859375</v>
      </c>
      <c r="G1923" t="s">
        <v>10</v>
      </c>
      <c r="H1923" t="s">
        <v>11</v>
      </c>
      <c r="I1923" t="s">
        <v>18</v>
      </c>
    </row>
    <row r="1924" spans="1:9" x14ac:dyDescent="0.35">
      <c r="A1924" s="2">
        <v>45367.715277777781</v>
      </c>
      <c r="B1924" s="3">
        <v>45367</v>
      </c>
      <c r="C1924">
        <v>1</v>
      </c>
      <c r="D1924">
        <v>11943</v>
      </c>
      <c r="E1924" t="s">
        <v>9</v>
      </c>
      <c r="F1924">
        <v>12.69677734375</v>
      </c>
      <c r="G1924" t="s">
        <v>10</v>
      </c>
      <c r="H1924" t="s">
        <v>11</v>
      </c>
      <c r="I1924" t="s">
        <v>18</v>
      </c>
    </row>
    <row r="1925" spans="1:9" x14ac:dyDescent="0.35">
      <c r="A1925" s="2">
        <v>45367.71875</v>
      </c>
      <c r="B1925" s="3">
        <v>45367</v>
      </c>
      <c r="C1925">
        <v>1</v>
      </c>
      <c r="D1925">
        <v>11943</v>
      </c>
      <c r="E1925" t="s">
        <v>9</v>
      </c>
      <c r="F1925">
        <v>10.82080078125</v>
      </c>
      <c r="G1925" t="s">
        <v>10</v>
      </c>
      <c r="H1925" t="s">
        <v>11</v>
      </c>
      <c r="I1925" t="s">
        <v>18</v>
      </c>
    </row>
    <row r="1926" spans="1:9" x14ac:dyDescent="0.35">
      <c r="A1926" s="2">
        <v>45367.722222222219</v>
      </c>
      <c r="B1926" s="3">
        <v>45367</v>
      </c>
      <c r="C1926">
        <v>1</v>
      </c>
      <c r="D1926">
        <v>11943</v>
      </c>
      <c r="E1926" t="s">
        <v>9</v>
      </c>
      <c r="F1926">
        <v>8.716796875</v>
      </c>
      <c r="G1926" t="s">
        <v>10</v>
      </c>
      <c r="H1926" t="s">
        <v>11</v>
      </c>
      <c r="I1926" t="s">
        <v>18</v>
      </c>
    </row>
    <row r="1927" spans="1:9" x14ac:dyDescent="0.35">
      <c r="A1927" s="2">
        <v>45367.725694444453</v>
      </c>
      <c r="B1927" s="3">
        <v>45367</v>
      </c>
      <c r="C1927">
        <v>1</v>
      </c>
      <c r="D1927">
        <v>11943</v>
      </c>
      <c r="E1927" t="s">
        <v>9</v>
      </c>
      <c r="F1927">
        <v>8.02880859375</v>
      </c>
      <c r="G1927" t="s">
        <v>10</v>
      </c>
      <c r="H1927" t="s">
        <v>11</v>
      </c>
      <c r="I1927" t="s">
        <v>18</v>
      </c>
    </row>
    <row r="1928" spans="1:9" x14ac:dyDescent="0.35">
      <c r="A1928" s="2">
        <v>45367.729166666657</v>
      </c>
      <c r="B1928" s="3">
        <v>45367</v>
      </c>
      <c r="C1928">
        <v>1</v>
      </c>
      <c r="D1928">
        <v>11943</v>
      </c>
      <c r="E1928" t="s">
        <v>9</v>
      </c>
      <c r="F1928">
        <v>12.08642578125</v>
      </c>
      <c r="G1928" t="s">
        <v>10</v>
      </c>
      <c r="H1928" t="s">
        <v>11</v>
      </c>
      <c r="I1928" t="s">
        <v>18</v>
      </c>
    </row>
    <row r="1929" spans="1:9" x14ac:dyDescent="0.35">
      <c r="A1929" s="2">
        <v>45367.732638888891</v>
      </c>
      <c r="B1929" s="3">
        <v>45367</v>
      </c>
      <c r="C1929">
        <v>1</v>
      </c>
      <c r="D1929">
        <v>11943</v>
      </c>
      <c r="E1929" t="s">
        <v>9</v>
      </c>
      <c r="F1929">
        <v>11.33251953125</v>
      </c>
      <c r="G1929" t="s">
        <v>10</v>
      </c>
      <c r="H1929" t="s">
        <v>11</v>
      </c>
      <c r="I1929" t="s">
        <v>18</v>
      </c>
    </row>
    <row r="1930" spans="1:9" x14ac:dyDescent="0.35">
      <c r="A1930" s="2">
        <v>45367.736111111109</v>
      </c>
      <c r="B1930" s="3">
        <v>45367</v>
      </c>
      <c r="C1930">
        <v>1</v>
      </c>
      <c r="D1930">
        <v>11943</v>
      </c>
      <c r="E1930" t="s">
        <v>9</v>
      </c>
      <c r="F1930">
        <v>8.5419921875</v>
      </c>
      <c r="G1930" t="s">
        <v>10</v>
      </c>
      <c r="H1930" t="s">
        <v>11</v>
      </c>
      <c r="I1930" t="s">
        <v>18</v>
      </c>
    </row>
    <row r="1931" spans="1:9" x14ac:dyDescent="0.35">
      <c r="A1931" s="2">
        <v>45367.739583333343</v>
      </c>
      <c r="B1931" s="3">
        <v>45367</v>
      </c>
      <c r="C1931">
        <v>1</v>
      </c>
      <c r="D1931">
        <v>11943</v>
      </c>
      <c r="E1931" t="s">
        <v>9</v>
      </c>
      <c r="F1931">
        <v>8.31103515625</v>
      </c>
      <c r="G1931" t="s">
        <v>10</v>
      </c>
      <c r="H1931" t="s">
        <v>11</v>
      </c>
      <c r="I1931" t="s">
        <v>18</v>
      </c>
    </row>
    <row r="1932" spans="1:9" x14ac:dyDescent="0.35">
      <c r="A1932" s="2">
        <v>45367.743055555547</v>
      </c>
      <c r="B1932" s="3">
        <v>45367</v>
      </c>
      <c r="C1932">
        <v>1</v>
      </c>
      <c r="D1932">
        <v>11943</v>
      </c>
      <c r="E1932" t="s">
        <v>9</v>
      </c>
      <c r="F1932">
        <v>12.9814453125</v>
      </c>
      <c r="G1932" t="s">
        <v>10</v>
      </c>
      <c r="H1932" t="s">
        <v>11</v>
      </c>
      <c r="I1932" t="s">
        <v>18</v>
      </c>
    </row>
    <row r="1933" spans="1:9" x14ac:dyDescent="0.35">
      <c r="A1933" s="2">
        <v>45367.746527777781</v>
      </c>
      <c r="B1933" s="3">
        <v>45367</v>
      </c>
      <c r="C1933">
        <v>1</v>
      </c>
      <c r="D1933">
        <v>11943</v>
      </c>
      <c r="E1933" t="s">
        <v>9</v>
      </c>
      <c r="F1933">
        <v>9.19189453125</v>
      </c>
      <c r="G1933" t="s">
        <v>10</v>
      </c>
      <c r="H1933" t="s">
        <v>11</v>
      </c>
      <c r="I1933" t="s">
        <v>18</v>
      </c>
    </row>
    <row r="1934" spans="1:9" x14ac:dyDescent="0.35">
      <c r="A1934" s="2">
        <v>45367.75</v>
      </c>
      <c r="B1934" s="3">
        <v>45367</v>
      </c>
      <c r="C1934">
        <v>1</v>
      </c>
      <c r="D1934">
        <v>11943</v>
      </c>
      <c r="E1934" t="s">
        <v>9</v>
      </c>
      <c r="F1934">
        <v>6.48291015625</v>
      </c>
      <c r="G1934" t="s">
        <v>10</v>
      </c>
      <c r="H1934" t="s">
        <v>11</v>
      </c>
      <c r="I1934" t="s">
        <v>18</v>
      </c>
    </row>
    <row r="1935" spans="1:9" x14ac:dyDescent="0.35">
      <c r="A1935" s="2">
        <v>45367.753472222219</v>
      </c>
      <c r="B1935" s="3">
        <v>45367</v>
      </c>
      <c r="C1935">
        <v>1</v>
      </c>
      <c r="D1935">
        <v>11943</v>
      </c>
      <c r="E1935" t="s">
        <v>9</v>
      </c>
      <c r="F1935">
        <v>11.638671875</v>
      </c>
      <c r="G1935" t="s">
        <v>10</v>
      </c>
      <c r="H1935" t="s">
        <v>11</v>
      </c>
      <c r="I1935" t="s">
        <v>18</v>
      </c>
    </row>
    <row r="1936" spans="1:9" x14ac:dyDescent="0.35">
      <c r="A1936" s="2">
        <v>45367.756944444453</v>
      </c>
      <c r="B1936" s="3">
        <v>45367</v>
      </c>
      <c r="C1936">
        <v>1</v>
      </c>
      <c r="D1936">
        <v>11943</v>
      </c>
      <c r="E1936" t="s">
        <v>9</v>
      </c>
      <c r="F1936">
        <v>11.3779296875</v>
      </c>
      <c r="G1936" t="s">
        <v>10</v>
      </c>
      <c r="H1936" t="s">
        <v>11</v>
      </c>
      <c r="I1936" t="s">
        <v>18</v>
      </c>
    </row>
    <row r="1937" spans="1:9" x14ac:dyDescent="0.35">
      <c r="A1937" s="2">
        <v>45367.760416666657</v>
      </c>
      <c r="B1937" s="3">
        <v>45367</v>
      </c>
      <c r="C1937">
        <v>1</v>
      </c>
      <c r="D1937">
        <v>11943</v>
      </c>
      <c r="E1937" t="s">
        <v>9</v>
      </c>
      <c r="F1937">
        <v>7.65673828125</v>
      </c>
      <c r="G1937" t="s">
        <v>10</v>
      </c>
      <c r="H1937" t="s">
        <v>11</v>
      </c>
      <c r="I1937" t="s">
        <v>18</v>
      </c>
    </row>
    <row r="1938" spans="1:9" x14ac:dyDescent="0.35">
      <c r="A1938" s="2">
        <v>45367.763888888891</v>
      </c>
      <c r="B1938" s="3">
        <v>45367</v>
      </c>
      <c r="C1938">
        <v>1</v>
      </c>
      <c r="D1938">
        <v>11943</v>
      </c>
      <c r="E1938" t="s">
        <v>9</v>
      </c>
      <c r="F1938">
        <v>10.83447265625</v>
      </c>
      <c r="G1938" t="s">
        <v>10</v>
      </c>
      <c r="H1938" t="s">
        <v>11</v>
      </c>
      <c r="I1938" t="s">
        <v>18</v>
      </c>
    </row>
    <row r="1939" spans="1:9" x14ac:dyDescent="0.35">
      <c r="A1939" s="2">
        <v>45367.767361111109</v>
      </c>
      <c r="B1939" s="3">
        <v>45367</v>
      </c>
      <c r="C1939">
        <v>1</v>
      </c>
      <c r="D1939">
        <v>11943</v>
      </c>
      <c r="E1939" t="s">
        <v>9</v>
      </c>
      <c r="F1939">
        <v>11.13232421875</v>
      </c>
      <c r="G1939" t="s">
        <v>10</v>
      </c>
      <c r="H1939" t="s">
        <v>11</v>
      </c>
      <c r="I1939" t="s">
        <v>18</v>
      </c>
    </row>
    <row r="1940" spans="1:9" x14ac:dyDescent="0.35">
      <c r="A1940" s="2">
        <v>45367.770833333343</v>
      </c>
      <c r="B1940" s="3">
        <v>45367</v>
      </c>
      <c r="C1940">
        <v>1</v>
      </c>
      <c r="D1940">
        <v>11943</v>
      </c>
      <c r="E1940" t="s">
        <v>9</v>
      </c>
      <c r="F1940">
        <v>7.3486328125</v>
      </c>
      <c r="G1940" t="s">
        <v>10</v>
      </c>
      <c r="H1940" t="s">
        <v>11</v>
      </c>
      <c r="I1940" t="s">
        <v>18</v>
      </c>
    </row>
    <row r="1941" spans="1:9" x14ac:dyDescent="0.35">
      <c r="A1941" s="2">
        <v>45367.774305555547</v>
      </c>
      <c r="B1941" s="3">
        <v>45367</v>
      </c>
      <c r="C1941">
        <v>1</v>
      </c>
      <c r="D1941">
        <v>11943</v>
      </c>
      <c r="E1941" t="s">
        <v>9</v>
      </c>
      <c r="F1941">
        <v>9.4912109375</v>
      </c>
      <c r="G1941" t="s">
        <v>10</v>
      </c>
      <c r="H1941" t="s">
        <v>11</v>
      </c>
      <c r="I1941" t="s">
        <v>18</v>
      </c>
    </row>
    <row r="1942" spans="1:9" x14ac:dyDescent="0.35">
      <c r="A1942" s="2">
        <v>45367.777777777781</v>
      </c>
      <c r="B1942" s="3">
        <v>45367</v>
      </c>
      <c r="C1942">
        <v>1</v>
      </c>
      <c r="D1942">
        <v>11943</v>
      </c>
      <c r="E1942" t="s">
        <v>9</v>
      </c>
      <c r="F1942">
        <v>11.92724609375</v>
      </c>
      <c r="G1942" t="s">
        <v>10</v>
      </c>
      <c r="H1942" t="s">
        <v>11</v>
      </c>
      <c r="I1942" t="s">
        <v>18</v>
      </c>
    </row>
    <row r="1943" spans="1:9" x14ac:dyDescent="0.35">
      <c r="A1943" s="2">
        <v>45367.78125</v>
      </c>
      <c r="B1943" s="3">
        <v>45367</v>
      </c>
      <c r="C1943">
        <v>1</v>
      </c>
      <c r="D1943">
        <v>11943</v>
      </c>
      <c r="E1943" t="s">
        <v>9</v>
      </c>
      <c r="F1943">
        <v>8.9560546875</v>
      </c>
      <c r="G1943" t="s">
        <v>10</v>
      </c>
      <c r="H1943" t="s">
        <v>11</v>
      </c>
      <c r="I1943" t="s">
        <v>18</v>
      </c>
    </row>
    <row r="1944" spans="1:9" x14ac:dyDescent="0.35">
      <c r="A1944" s="2">
        <v>45367.784722222219</v>
      </c>
      <c r="B1944" s="3">
        <v>45367</v>
      </c>
      <c r="C1944">
        <v>1</v>
      </c>
      <c r="D1944">
        <v>11943</v>
      </c>
      <c r="E1944" t="s">
        <v>9</v>
      </c>
      <c r="F1944">
        <v>7.72509765625</v>
      </c>
      <c r="G1944" t="s">
        <v>10</v>
      </c>
      <c r="H1944" t="s">
        <v>11</v>
      </c>
      <c r="I1944" t="s">
        <v>18</v>
      </c>
    </row>
    <row r="1945" spans="1:9" x14ac:dyDescent="0.35">
      <c r="A1945" s="2">
        <v>45367.788194444453</v>
      </c>
      <c r="B1945" s="3">
        <v>45367</v>
      </c>
      <c r="C1945">
        <v>1</v>
      </c>
      <c r="D1945">
        <v>11943</v>
      </c>
      <c r="E1945" t="s">
        <v>9</v>
      </c>
      <c r="F1945">
        <v>11.6748046875</v>
      </c>
      <c r="G1945" t="s">
        <v>10</v>
      </c>
      <c r="H1945" t="s">
        <v>11</v>
      </c>
      <c r="I1945" t="s">
        <v>18</v>
      </c>
    </row>
    <row r="1946" spans="1:9" x14ac:dyDescent="0.35">
      <c r="A1946" s="2">
        <v>45367.791666666657</v>
      </c>
      <c r="B1946" s="3">
        <v>45367</v>
      </c>
      <c r="C1946">
        <v>1</v>
      </c>
      <c r="D1946">
        <v>11943</v>
      </c>
      <c r="E1946" t="s">
        <v>9</v>
      </c>
      <c r="F1946">
        <v>12.80908203125</v>
      </c>
      <c r="G1946" t="s">
        <v>10</v>
      </c>
      <c r="H1946" t="s">
        <v>11</v>
      </c>
      <c r="I1946" t="s">
        <v>18</v>
      </c>
    </row>
    <row r="1947" spans="1:9" x14ac:dyDescent="0.35">
      <c r="A1947" s="2">
        <v>45367.795138888891</v>
      </c>
      <c r="B1947" s="3">
        <v>45367</v>
      </c>
      <c r="C1947">
        <v>1</v>
      </c>
      <c r="D1947">
        <v>11943</v>
      </c>
      <c r="E1947" t="s">
        <v>9</v>
      </c>
      <c r="F1947">
        <v>10.8056640625</v>
      </c>
      <c r="G1947" t="s">
        <v>10</v>
      </c>
      <c r="H1947" t="s">
        <v>11</v>
      </c>
      <c r="I1947" t="s">
        <v>18</v>
      </c>
    </row>
    <row r="1948" spans="1:9" x14ac:dyDescent="0.35">
      <c r="A1948" s="2">
        <v>45367.798611111109</v>
      </c>
      <c r="B1948" s="3">
        <v>45367</v>
      </c>
      <c r="C1948">
        <v>1</v>
      </c>
      <c r="D1948">
        <v>11943</v>
      </c>
      <c r="E1948" t="s">
        <v>9</v>
      </c>
      <c r="F1948">
        <v>7.3212890625</v>
      </c>
      <c r="G1948" t="s">
        <v>10</v>
      </c>
      <c r="H1948" t="s">
        <v>11</v>
      </c>
      <c r="I1948" t="s">
        <v>18</v>
      </c>
    </row>
    <row r="1949" spans="1:9" x14ac:dyDescent="0.35">
      <c r="A1949" s="2">
        <v>45367.802083333343</v>
      </c>
      <c r="B1949" s="3">
        <v>45367</v>
      </c>
      <c r="C1949">
        <v>1</v>
      </c>
      <c r="D1949">
        <v>11943</v>
      </c>
      <c r="E1949" t="s">
        <v>9</v>
      </c>
      <c r="F1949">
        <v>9.23046875</v>
      </c>
      <c r="G1949" t="s">
        <v>10</v>
      </c>
      <c r="H1949" t="s">
        <v>11</v>
      </c>
      <c r="I1949" t="s">
        <v>18</v>
      </c>
    </row>
    <row r="1950" spans="1:9" x14ac:dyDescent="0.35">
      <c r="A1950" s="2">
        <v>45367.805555555547</v>
      </c>
      <c r="B1950" s="3">
        <v>45367</v>
      </c>
      <c r="C1950">
        <v>1</v>
      </c>
      <c r="D1950">
        <v>11943</v>
      </c>
      <c r="E1950" t="s">
        <v>9</v>
      </c>
      <c r="F1950">
        <v>12.2177734375</v>
      </c>
      <c r="G1950" t="s">
        <v>10</v>
      </c>
      <c r="H1950" t="s">
        <v>11</v>
      </c>
      <c r="I1950" t="s">
        <v>18</v>
      </c>
    </row>
    <row r="1951" spans="1:9" x14ac:dyDescent="0.35">
      <c r="A1951" s="2">
        <v>45367.809027777781</v>
      </c>
      <c r="B1951" s="3">
        <v>45367</v>
      </c>
      <c r="C1951">
        <v>1</v>
      </c>
      <c r="D1951">
        <v>11943</v>
      </c>
      <c r="E1951" t="s">
        <v>9</v>
      </c>
      <c r="F1951">
        <v>10.6328125</v>
      </c>
      <c r="G1951" t="s">
        <v>10</v>
      </c>
      <c r="H1951" t="s">
        <v>11</v>
      </c>
      <c r="I1951" t="s">
        <v>18</v>
      </c>
    </row>
    <row r="1952" spans="1:9" x14ac:dyDescent="0.35">
      <c r="A1952" s="2">
        <v>45367.8125</v>
      </c>
      <c r="B1952" s="3">
        <v>45367</v>
      </c>
      <c r="C1952">
        <v>1</v>
      </c>
      <c r="D1952">
        <v>11943</v>
      </c>
      <c r="E1952" t="s">
        <v>9</v>
      </c>
      <c r="F1952">
        <v>6.9365234375</v>
      </c>
      <c r="G1952" t="s">
        <v>10</v>
      </c>
      <c r="H1952" t="s">
        <v>11</v>
      </c>
      <c r="I1952" t="s">
        <v>18</v>
      </c>
    </row>
    <row r="1953" spans="1:9" x14ac:dyDescent="0.35">
      <c r="A1953" s="2">
        <v>45367.815972222219</v>
      </c>
      <c r="B1953" s="3">
        <v>45367</v>
      </c>
      <c r="C1953">
        <v>1</v>
      </c>
      <c r="D1953">
        <v>11943</v>
      </c>
      <c r="E1953" t="s">
        <v>9</v>
      </c>
      <c r="F1953">
        <v>9.71484375</v>
      </c>
      <c r="G1953" t="s">
        <v>10</v>
      </c>
      <c r="H1953" t="s">
        <v>11</v>
      </c>
      <c r="I1953" t="s">
        <v>18</v>
      </c>
    </row>
    <row r="1954" spans="1:9" x14ac:dyDescent="0.35">
      <c r="A1954" s="2">
        <v>45367.819444444453</v>
      </c>
      <c r="B1954" s="3">
        <v>45367</v>
      </c>
      <c r="C1954">
        <v>1</v>
      </c>
      <c r="D1954">
        <v>11943</v>
      </c>
      <c r="E1954" t="s">
        <v>9</v>
      </c>
      <c r="F1954">
        <v>12.6396484375</v>
      </c>
      <c r="G1954" t="s">
        <v>10</v>
      </c>
      <c r="H1954" t="s">
        <v>11</v>
      </c>
      <c r="I1954" t="s">
        <v>18</v>
      </c>
    </row>
    <row r="1955" spans="1:9" x14ac:dyDescent="0.35">
      <c r="A1955" s="2">
        <v>45367.822916666657</v>
      </c>
      <c r="B1955" s="3">
        <v>45367</v>
      </c>
      <c r="C1955">
        <v>1</v>
      </c>
      <c r="D1955">
        <v>11943</v>
      </c>
      <c r="E1955" t="s">
        <v>9</v>
      </c>
      <c r="F1955">
        <v>10.24755859375</v>
      </c>
      <c r="G1955" t="s">
        <v>10</v>
      </c>
      <c r="H1955" t="s">
        <v>11</v>
      </c>
      <c r="I1955" t="s">
        <v>18</v>
      </c>
    </row>
    <row r="1956" spans="1:9" x14ac:dyDescent="0.35">
      <c r="A1956" s="2">
        <v>45367.826388888891</v>
      </c>
      <c r="B1956" s="3">
        <v>45367</v>
      </c>
      <c r="C1956">
        <v>1</v>
      </c>
      <c r="D1956">
        <v>11943</v>
      </c>
      <c r="E1956" t="s">
        <v>9</v>
      </c>
      <c r="F1956">
        <v>6.56201171875</v>
      </c>
      <c r="G1956" t="s">
        <v>10</v>
      </c>
      <c r="H1956" t="s">
        <v>11</v>
      </c>
      <c r="I1956" t="s">
        <v>18</v>
      </c>
    </row>
    <row r="1957" spans="1:9" x14ac:dyDescent="0.35">
      <c r="A1957" s="2">
        <v>45367.829861111109</v>
      </c>
      <c r="B1957" s="3">
        <v>45367</v>
      </c>
      <c r="C1957">
        <v>1</v>
      </c>
      <c r="D1957">
        <v>11943</v>
      </c>
      <c r="E1957" t="s">
        <v>9</v>
      </c>
      <c r="F1957">
        <v>10.58740234375</v>
      </c>
      <c r="G1957" t="s">
        <v>10</v>
      </c>
      <c r="H1957" t="s">
        <v>11</v>
      </c>
      <c r="I1957" t="s">
        <v>18</v>
      </c>
    </row>
    <row r="1958" spans="1:9" x14ac:dyDescent="0.35">
      <c r="A1958" s="2">
        <v>45367.833333333343</v>
      </c>
      <c r="B1958" s="3">
        <v>45367</v>
      </c>
      <c r="C1958">
        <v>1</v>
      </c>
      <c r="D1958">
        <v>11943</v>
      </c>
      <c r="E1958" t="s">
        <v>9</v>
      </c>
      <c r="F1958">
        <v>13.07275390625</v>
      </c>
      <c r="G1958" t="s">
        <v>10</v>
      </c>
      <c r="H1958" t="s">
        <v>11</v>
      </c>
      <c r="I1958" t="s">
        <v>18</v>
      </c>
    </row>
    <row r="1959" spans="1:9" x14ac:dyDescent="0.35">
      <c r="A1959" s="2">
        <v>45367.836805555547</v>
      </c>
      <c r="B1959" s="3">
        <v>45367</v>
      </c>
      <c r="C1959">
        <v>1</v>
      </c>
      <c r="D1959">
        <v>11943</v>
      </c>
      <c r="E1959" t="s">
        <v>9</v>
      </c>
      <c r="F1959">
        <v>10.697265625</v>
      </c>
      <c r="G1959" t="s">
        <v>10</v>
      </c>
      <c r="H1959" t="s">
        <v>11</v>
      </c>
      <c r="I1959" t="s">
        <v>18</v>
      </c>
    </row>
    <row r="1960" spans="1:9" x14ac:dyDescent="0.35">
      <c r="A1960" s="2">
        <v>45367.840277777781</v>
      </c>
      <c r="B1960" s="3">
        <v>45367</v>
      </c>
      <c r="C1960">
        <v>1</v>
      </c>
      <c r="D1960">
        <v>11943</v>
      </c>
      <c r="E1960" t="s">
        <v>9</v>
      </c>
      <c r="F1960">
        <v>7.611328125</v>
      </c>
      <c r="G1960" t="s">
        <v>10</v>
      </c>
      <c r="H1960" t="s">
        <v>11</v>
      </c>
      <c r="I1960" t="s">
        <v>18</v>
      </c>
    </row>
    <row r="1961" spans="1:9" x14ac:dyDescent="0.35">
      <c r="A1961" s="2">
        <v>45367.84375</v>
      </c>
      <c r="B1961" s="3">
        <v>45367</v>
      </c>
      <c r="C1961">
        <v>1</v>
      </c>
      <c r="D1961">
        <v>11943</v>
      </c>
      <c r="E1961" t="s">
        <v>9</v>
      </c>
      <c r="F1961">
        <v>9.162109375</v>
      </c>
      <c r="G1961" t="s">
        <v>10</v>
      </c>
      <c r="H1961" t="s">
        <v>11</v>
      </c>
      <c r="I1961" t="s">
        <v>18</v>
      </c>
    </row>
    <row r="1962" spans="1:9" x14ac:dyDescent="0.35">
      <c r="A1962" s="2">
        <v>45367.847222222219</v>
      </c>
      <c r="B1962" s="3">
        <v>45367</v>
      </c>
      <c r="C1962">
        <v>1</v>
      </c>
      <c r="D1962">
        <v>11943</v>
      </c>
      <c r="E1962" t="s">
        <v>9</v>
      </c>
      <c r="F1962">
        <v>12.900390625</v>
      </c>
      <c r="G1962" t="s">
        <v>10</v>
      </c>
      <c r="H1962" t="s">
        <v>11</v>
      </c>
      <c r="I1962" t="s">
        <v>18</v>
      </c>
    </row>
    <row r="1963" spans="1:9" x14ac:dyDescent="0.35">
      <c r="A1963" s="2">
        <v>45367.850694444453</v>
      </c>
      <c r="B1963" s="3">
        <v>45367</v>
      </c>
      <c r="C1963">
        <v>1</v>
      </c>
      <c r="D1963">
        <v>11943</v>
      </c>
      <c r="E1963" t="s">
        <v>9</v>
      </c>
      <c r="F1963">
        <v>11.10693359375</v>
      </c>
      <c r="G1963" t="s">
        <v>10</v>
      </c>
      <c r="H1963" t="s">
        <v>11</v>
      </c>
      <c r="I1963" t="s">
        <v>18</v>
      </c>
    </row>
    <row r="1964" spans="1:9" x14ac:dyDescent="0.35">
      <c r="A1964" s="2">
        <v>45367.854166666657</v>
      </c>
      <c r="B1964" s="3">
        <v>45367</v>
      </c>
      <c r="C1964">
        <v>1</v>
      </c>
      <c r="D1964">
        <v>11943</v>
      </c>
      <c r="E1964" t="s">
        <v>9</v>
      </c>
      <c r="F1964">
        <v>7.68798828125</v>
      </c>
      <c r="G1964" t="s">
        <v>10</v>
      </c>
      <c r="H1964" t="s">
        <v>11</v>
      </c>
      <c r="I1964" t="s">
        <v>18</v>
      </c>
    </row>
    <row r="1965" spans="1:9" x14ac:dyDescent="0.35">
      <c r="A1965" s="2">
        <v>45367.857638888891</v>
      </c>
      <c r="B1965" s="3">
        <v>45367</v>
      </c>
      <c r="C1965">
        <v>1</v>
      </c>
      <c r="D1965">
        <v>11943</v>
      </c>
      <c r="E1965" t="s">
        <v>9</v>
      </c>
      <c r="F1965">
        <v>9.05029296875</v>
      </c>
      <c r="G1965" t="s">
        <v>10</v>
      </c>
      <c r="H1965" t="s">
        <v>11</v>
      </c>
      <c r="I1965" t="s">
        <v>18</v>
      </c>
    </row>
    <row r="1966" spans="1:9" x14ac:dyDescent="0.35">
      <c r="A1966" s="2">
        <v>45367.861111111109</v>
      </c>
      <c r="B1966" s="3">
        <v>45367</v>
      </c>
      <c r="C1966">
        <v>1</v>
      </c>
      <c r="D1966">
        <v>11943</v>
      </c>
      <c r="E1966" t="s">
        <v>9</v>
      </c>
      <c r="F1966">
        <v>12.79931640625</v>
      </c>
      <c r="G1966" t="s">
        <v>10</v>
      </c>
      <c r="H1966" t="s">
        <v>11</v>
      </c>
      <c r="I1966" t="s">
        <v>18</v>
      </c>
    </row>
    <row r="1967" spans="1:9" x14ac:dyDescent="0.35">
      <c r="A1967" s="2">
        <v>45367.864583333343</v>
      </c>
      <c r="B1967" s="3">
        <v>45367</v>
      </c>
      <c r="C1967">
        <v>1</v>
      </c>
      <c r="D1967">
        <v>11943</v>
      </c>
      <c r="E1967" t="s">
        <v>9</v>
      </c>
      <c r="F1967">
        <v>10.90625</v>
      </c>
      <c r="G1967" t="s">
        <v>10</v>
      </c>
      <c r="H1967" t="s">
        <v>11</v>
      </c>
      <c r="I1967" t="s">
        <v>18</v>
      </c>
    </row>
    <row r="1968" spans="1:9" x14ac:dyDescent="0.35">
      <c r="A1968" s="2">
        <v>45367.868055555547</v>
      </c>
      <c r="B1968" s="3">
        <v>45367</v>
      </c>
      <c r="C1968">
        <v>1</v>
      </c>
      <c r="D1968">
        <v>11943</v>
      </c>
      <c r="E1968" t="s">
        <v>9</v>
      </c>
      <c r="F1968">
        <v>7.66748046875</v>
      </c>
      <c r="G1968" t="s">
        <v>10</v>
      </c>
      <c r="H1968" t="s">
        <v>11</v>
      </c>
      <c r="I1968" t="s">
        <v>18</v>
      </c>
    </row>
    <row r="1969" spans="1:9" x14ac:dyDescent="0.35">
      <c r="A1969" s="2">
        <v>45367.871527777781</v>
      </c>
      <c r="B1969" s="3">
        <v>45367</v>
      </c>
      <c r="C1969">
        <v>1</v>
      </c>
      <c r="D1969">
        <v>11943</v>
      </c>
      <c r="E1969" t="s">
        <v>9</v>
      </c>
      <c r="F1969">
        <v>9.470703125</v>
      </c>
      <c r="G1969" t="s">
        <v>10</v>
      </c>
      <c r="H1969" t="s">
        <v>11</v>
      </c>
      <c r="I1969" t="s">
        <v>18</v>
      </c>
    </row>
    <row r="1970" spans="1:9" x14ac:dyDescent="0.35">
      <c r="A1970" s="2">
        <v>45367.875</v>
      </c>
      <c r="B1970" s="3">
        <v>45367</v>
      </c>
      <c r="C1970">
        <v>1</v>
      </c>
      <c r="D1970">
        <v>11943</v>
      </c>
      <c r="E1970" t="s">
        <v>9</v>
      </c>
      <c r="F1970">
        <v>13.2353515625</v>
      </c>
      <c r="G1970" t="s">
        <v>10</v>
      </c>
      <c r="H1970" t="s">
        <v>11</v>
      </c>
      <c r="I1970" t="s">
        <v>18</v>
      </c>
    </row>
    <row r="1971" spans="1:9" x14ac:dyDescent="0.35">
      <c r="A1971" s="2">
        <v>45367.878472222219</v>
      </c>
      <c r="B1971" s="3">
        <v>45367</v>
      </c>
      <c r="C1971">
        <v>1</v>
      </c>
      <c r="D1971">
        <v>11943</v>
      </c>
      <c r="E1971" t="s">
        <v>9</v>
      </c>
      <c r="F1971">
        <v>10.0234375</v>
      </c>
      <c r="G1971" t="s">
        <v>10</v>
      </c>
      <c r="H1971" t="s">
        <v>11</v>
      </c>
      <c r="I1971" t="s">
        <v>18</v>
      </c>
    </row>
    <row r="1972" spans="1:9" x14ac:dyDescent="0.35">
      <c r="A1972" s="2">
        <v>45367.881944444453</v>
      </c>
      <c r="B1972" s="3">
        <v>45367</v>
      </c>
      <c r="C1972">
        <v>1</v>
      </c>
      <c r="D1972">
        <v>11943</v>
      </c>
      <c r="E1972" t="s">
        <v>9</v>
      </c>
      <c r="F1972">
        <v>7.82080078125</v>
      </c>
      <c r="G1972" t="s">
        <v>10</v>
      </c>
      <c r="H1972" t="s">
        <v>11</v>
      </c>
      <c r="I1972" t="s">
        <v>18</v>
      </c>
    </row>
    <row r="1973" spans="1:9" x14ac:dyDescent="0.35">
      <c r="A1973" s="2">
        <v>45367.885416666657</v>
      </c>
      <c r="B1973" s="3">
        <v>45367</v>
      </c>
      <c r="C1973">
        <v>1</v>
      </c>
      <c r="D1973">
        <v>11943</v>
      </c>
      <c r="E1973" t="s">
        <v>9</v>
      </c>
      <c r="F1973">
        <v>9.01806640625</v>
      </c>
      <c r="G1973" t="s">
        <v>10</v>
      </c>
      <c r="H1973" t="s">
        <v>11</v>
      </c>
      <c r="I1973" t="s">
        <v>18</v>
      </c>
    </row>
    <row r="1974" spans="1:9" x14ac:dyDescent="0.35">
      <c r="A1974" s="2">
        <v>45367.888888888891</v>
      </c>
      <c r="B1974" s="3">
        <v>45367</v>
      </c>
      <c r="C1974">
        <v>1</v>
      </c>
      <c r="D1974">
        <v>11943</v>
      </c>
      <c r="E1974" t="s">
        <v>9</v>
      </c>
      <c r="F1974">
        <v>12.48779296875</v>
      </c>
      <c r="G1974" t="s">
        <v>10</v>
      </c>
      <c r="H1974" t="s">
        <v>11</v>
      </c>
      <c r="I1974" t="s">
        <v>18</v>
      </c>
    </row>
    <row r="1975" spans="1:9" x14ac:dyDescent="0.35">
      <c r="A1975" s="2">
        <v>45367.892361111109</v>
      </c>
      <c r="B1975" s="3">
        <v>45367</v>
      </c>
      <c r="C1975">
        <v>1</v>
      </c>
      <c r="D1975">
        <v>11943</v>
      </c>
      <c r="E1975" t="s">
        <v>9</v>
      </c>
      <c r="F1975">
        <v>9.455078125</v>
      </c>
      <c r="G1975" t="s">
        <v>10</v>
      </c>
      <c r="H1975" t="s">
        <v>11</v>
      </c>
      <c r="I1975" t="s">
        <v>18</v>
      </c>
    </row>
    <row r="1976" spans="1:9" x14ac:dyDescent="0.35">
      <c r="A1976" s="2">
        <v>45367.895833333343</v>
      </c>
      <c r="B1976" s="3">
        <v>45367</v>
      </c>
      <c r="C1976">
        <v>1</v>
      </c>
      <c r="D1976">
        <v>11943</v>
      </c>
      <c r="E1976" t="s">
        <v>9</v>
      </c>
      <c r="F1976">
        <v>7.00634765625</v>
      </c>
      <c r="G1976" t="s">
        <v>10</v>
      </c>
      <c r="H1976" t="s">
        <v>11</v>
      </c>
      <c r="I1976" t="s">
        <v>18</v>
      </c>
    </row>
    <row r="1977" spans="1:9" x14ac:dyDescent="0.35">
      <c r="A1977" s="2">
        <v>45367.899305555547</v>
      </c>
      <c r="B1977" s="3">
        <v>45367</v>
      </c>
      <c r="C1977">
        <v>1</v>
      </c>
      <c r="D1977">
        <v>11943</v>
      </c>
      <c r="E1977" t="s">
        <v>9</v>
      </c>
      <c r="F1977">
        <v>10.48095703125</v>
      </c>
      <c r="G1977" t="s">
        <v>10</v>
      </c>
      <c r="H1977" t="s">
        <v>11</v>
      </c>
      <c r="I1977" t="s">
        <v>18</v>
      </c>
    </row>
    <row r="1978" spans="1:9" x14ac:dyDescent="0.35">
      <c r="A1978" s="2">
        <v>45367.902777777781</v>
      </c>
      <c r="B1978" s="3">
        <v>45367</v>
      </c>
      <c r="C1978">
        <v>1</v>
      </c>
      <c r="D1978">
        <v>11943</v>
      </c>
      <c r="E1978" t="s">
        <v>9</v>
      </c>
      <c r="F1978">
        <v>11.81005859375</v>
      </c>
      <c r="G1978" t="s">
        <v>10</v>
      </c>
      <c r="H1978" t="s">
        <v>11</v>
      </c>
      <c r="I1978" t="s">
        <v>18</v>
      </c>
    </row>
    <row r="1979" spans="1:9" x14ac:dyDescent="0.35">
      <c r="A1979" s="2">
        <v>45367.90625</v>
      </c>
      <c r="B1979" s="3">
        <v>45367</v>
      </c>
      <c r="C1979">
        <v>1</v>
      </c>
      <c r="D1979">
        <v>11943</v>
      </c>
      <c r="E1979" t="s">
        <v>9</v>
      </c>
      <c r="F1979">
        <v>7.79931640625</v>
      </c>
      <c r="G1979" t="s">
        <v>10</v>
      </c>
      <c r="H1979" t="s">
        <v>11</v>
      </c>
      <c r="I1979" t="s">
        <v>18</v>
      </c>
    </row>
    <row r="1980" spans="1:9" x14ac:dyDescent="0.35">
      <c r="A1980" s="2">
        <v>45367.909722222219</v>
      </c>
      <c r="B1980" s="3">
        <v>45367</v>
      </c>
      <c r="C1980">
        <v>1</v>
      </c>
      <c r="D1980">
        <v>11943</v>
      </c>
      <c r="E1980" t="s">
        <v>9</v>
      </c>
      <c r="F1980">
        <v>9.81494140625</v>
      </c>
      <c r="G1980" t="s">
        <v>10</v>
      </c>
      <c r="H1980" t="s">
        <v>11</v>
      </c>
      <c r="I1980" t="s">
        <v>18</v>
      </c>
    </row>
    <row r="1981" spans="1:9" x14ac:dyDescent="0.35">
      <c r="A1981" s="2">
        <v>45367.913194444453</v>
      </c>
      <c r="B1981" s="3">
        <v>45367</v>
      </c>
      <c r="C1981">
        <v>1</v>
      </c>
      <c r="D1981">
        <v>11943</v>
      </c>
      <c r="E1981" t="s">
        <v>9</v>
      </c>
      <c r="F1981">
        <v>12.41845703125</v>
      </c>
      <c r="G1981" t="s">
        <v>10</v>
      </c>
      <c r="H1981" t="s">
        <v>11</v>
      </c>
      <c r="I1981" t="s">
        <v>18</v>
      </c>
    </row>
    <row r="1982" spans="1:9" x14ac:dyDescent="0.35">
      <c r="A1982" s="2">
        <v>45367.916666666657</v>
      </c>
      <c r="B1982" s="3">
        <v>45367</v>
      </c>
      <c r="C1982">
        <v>1</v>
      </c>
      <c r="D1982">
        <v>11943</v>
      </c>
      <c r="E1982" t="s">
        <v>9</v>
      </c>
      <c r="F1982">
        <v>8.96826171875</v>
      </c>
      <c r="G1982" t="s">
        <v>10</v>
      </c>
      <c r="H1982" t="s">
        <v>11</v>
      </c>
      <c r="I1982" t="s">
        <v>18</v>
      </c>
    </row>
    <row r="1983" spans="1:9" x14ac:dyDescent="0.35">
      <c r="A1983" s="2">
        <v>45367.920138888891</v>
      </c>
      <c r="B1983" s="3">
        <v>45367</v>
      </c>
      <c r="C1983">
        <v>1</v>
      </c>
      <c r="D1983">
        <v>11943</v>
      </c>
      <c r="E1983" t="s">
        <v>9</v>
      </c>
      <c r="F1983">
        <v>7.95166015625</v>
      </c>
      <c r="G1983" t="s">
        <v>10</v>
      </c>
      <c r="H1983" t="s">
        <v>11</v>
      </c>
      <c r="I1983" t="s">
        <v>18</v>
      </c>
    </row>
    <row r="1984" spans="1:9" x14ac:dyDescent="0.35">
      <c r="A1984" s="2">
        <v>45367.923611111109</v>
      </c>
      <c r="B1984" s="3">
        <v>45367</v>
      </c>
      <c r="C1984">
        <v>1</v>
      </c>
      <c r="D1984">
        <v>11943</v>
      </c>
      <c r="E1984" t="s">
        <v>9</v>
      </c>
      <c r="F1984">
        <v>11.388671875</v>
      </c>
      <c r="G1984" t="s">
        <v>10</v>
      </c>
      <c r="H1984" t="s">
        <v>11</v>
      </c>
      <c r="I1984" t="s">
        <v>18</v>
      </c>
    </row>
    <row r="1985" spans="1:9" x14ac:dyDescent="0.35">
      <c r="A1985" s="2">
        <v>45367.927083333343</v>
      </c>
      <c r="B1985" s="3">
        <v>45367</v>
      </c>
      <c r="C1985">
        <v>1</v>
      </c>
      <c r="D1985">
        <v>11943</v>
      </c>
      <c r="E1985" t="s">
        <v>9</v>
      </c>
      <c r="F1985">
        <v>11.34033203125</v>
      </c>
      <c r="G1985" t="s">
        <v>10</v>
      </c>
      <c r="H1985" t="s">
        <v>11</v>
      </c>
      <c r="I1985" t="s">
        <v>18</v>
      </c>
    </row>
    <row r="1986" spans="1:9" x14ac:dyDescent="0.35">
      <c r="A1986" s="2">
        <v>45367.930555555547</v>
      </c>
      <c r="B1986" s="3">
        <v>45367</v>
      </c>
      <c r="C1986">
        <v>1</v>
      </c>
      <c r="D1986">
        <v>11943</v>
      </c>
      <c r="E1986" t="s">
        <v>9</v>
      </c>
      <c r="F1986">
        <v>8.50390625</v>
      </c>
      <c r="G1986" t="s">
        <v>10</v>
      </c>
      <c r="H1986" t="s">
        <v>11</v>
      </c>
      <c r="I1986" t="s">
        <v>18</v>
      </c>
    </row>
    <row r="1987" spans="1:9" x14ac:dyDescent="0.35">
      <c r="A1987" s="2">
        <v>45367.934027777781</v>
      </c>
      <c r="B1987" s="3">
        <v>45367</v>
      </c>
      <c r="C1987">
        <v>1</v>
      </c>
      <c r="D1987">
        <v>11943</v>
      </c>
      <c r="E1987" t="s">
        <v>9</v>
      </c>
      <c r="F1987">
        <v>8.4140625</v>
      </c>
      <c r="G1987" t="s">
        <v>10</v>
      </c>
      <c r="H1987" t="s">
        <v>11</v>
      </c>
      <c r="I1987" t="s">
        <v>18</v>
      </c>
    </row>
    <row r="1988" spans="1:9" x14ac:dyDescent="0.35">
      <c r="A1988" s="2">
        <v>45367.9375</v>
      </c>
      <c r="B1988" s="3">
        <v>45367</v>
      </c>
      <c r="C1988">
        <v>1</v>
      </c>
      <c r="D1988">
        <v>11943</v>
      </c>
      <c r="E1988" t="s">
        <v>9</v>
      </c>
      <c r="F1988">
        <v>12.08837890625</v>
      </c>
      <c r="G1988" t="s">
        <v>10</v>
      </c>
      <c r="H1988" t="s">
        <v>11</v>
      </c>
      <c r="I1988" t="s">
        <v>18</v>
      </c>
    </row>
    <row r="1989" spans="1:9" x14ac:dyDescent="0.35">
      <c r="A1989" s="2">
        <v>45367.940972222219</v>
      </c>
      <c r="B1989" s="3">
        <v>45367</v>
      </c>
      <c r="C1989">
        <v>1</v>
      </c>
      <c r="D1989">
        <v>11943</v>
      </c>
      <c r="E1989" t="s">
        <v>9</v>
      </c>
      <c r="F1989">
        <v>9.66552734375</v>
      </c>
      <c r="G1989" t="s">
        <v>10</v>
      </c>
      <c r="H1989" t="s">
        <v>11</v>
      </c>
      <c r="I1989" t="s">
        <v>18</v>
      </c>
    </row>
    <row r="1990" spans="1:9" x14ac:dyDescent="0.35">
      <c r="A1990" s="2">
        <v>45367.944444444453</v>
      </c>
      <c r="B1990" s="3">
        <v>45367</v>
      </c>
      <c r="C1990">
        <v>1</v>
      </c>
      <c r="D1990">
        <v>11943</v>
      </c>
      <c r="E1990" t="s">
        <v>9</v>
      </c>
      <c r="F1990">
        <v>7.32861328125</v>
      </c>
      <c r="G1990" t="s">
        <v>10</v>
      </c>
      <c r="H1990" t="s">
        <v>11</v>
      </c>
      <c r="I1990" t="s">
        <v>18</v>
      </c>
    </row>
    <row r="1991" spans="1:9" x14ac:dyDescent="0.35">
      <c r="A1991" s="2">
        <v>45367.947916666657</v>
      </c>
      <c r="B1991" s="3">
        <v>45367</v>
      </c>
      <c r="C1991">
        <v>1</v>
      </c>
      <c r="D1991">
        <v>11943</v>
      </c>
      <c r="E1991" t="s">
        <v>9</v>
      </c>
      <c r="F1991">
        <v>9.5576171875</v>
      </c>
      <c r="G1991" t="s">
        <v>10</v>
      </c>
      <c r="H1991" t="s">
        <v>11</v>
      </c>
      <c r="I1991" t="s">
        <v>18</v>
      </c>
    </row>
    <row r="1992" spans="1:9" x14ac:dyDescent="0.35">
      <c r="A1992" s="2">
        <v>45367.951388888891</v>
      </c>
      <c r="B1992" s="3">
        <v>45367</v>
      </c>
      <c r="C1992">
        <v>1</v>
      </c>
      <c r="D1992">
        <v>11943</v>
      </c>
      <c r="E1992" t="s">
        <v>9</v>
      </c>
      <c r="F1992">
        <v>13.1884765625</v>
      </c>
      <c r="G1992" t="s">
        <v>10</v>
      </c>
      <c r="H1992" t="s">
        <v>11</v>
      </c>
      <c r="I1992" t="s">
        <v>18</v>
      </c>
    </row>
    <row r="1993" spans="1:9" x14ac:dyDescent="0.35">
      <c r="A1993" s="2">
        <v>45367.954861111109</v>
      </c>
      <c r="B1993" s="3">
        <v>45367</v>
      </c>
      <c r="C1993">
        <v>1</v>
      </c>
      <c r="D1993">
        <v>11943</v>
      </c>
      <c r="E1993" t="s">
        <v>9</v>
      </c>
      <c r="F1993">
        <v>8.42138671875</v>
      </c>
      <c r="G1993" t="s">
        <v>10</v>
      </c>
      <c r="H1993" t="s">
        <v>11</v>
      </c>
      <c r="I1993" t="s">
        <v>18</v>
      </c>
    </row>
    <row r="1994" spans="1:9" x14ac:dyDescent="0.35">
      <c r="A1994" s="2">
        <v>45367.958333333343</v>
      </c>
      <c r="B1994" s="3">
        <v>45367</v>
      </c>
      <c r="C1994">
        <v>1</v>
      </c>
      <c r="D1994">
        <v>11943</v>
      </c>
      <c r="E1994" t="s">
        <v>9</v>
      </c>
      <c r="F1994">
        <v>8.60986328125</v>
      </c>
      <c r="G1994" t="s">
        <v>10</v>
      </c>
      <c r="H1994" t="s">
        <v>11</v>
      </c>
      <c r="I1994" t="s">
        <v>18</v>
      </c>
    </row>
    <row r="1995" spans="1:9" x14ac:dyDescent="0.35">
      <c r="A1995" s="2">
        <v>45367.961805555547</v>
      </c>
      <c r="B1995" s="3">
        <v>45367</v>
      </c>
      <c r="C1995">
        <v>1</v>
      </c>
      <c r="D1995">
        <v>11943</v>
      </c>
      <c r="E1995" t="s">
        <v>9</v>
      </c>
      <c r="F1995">
        <v>12.4990234375</v>
      </c>
      <c r="G1995" t="s">
        <v>10</v>
      </c>
      <c r="H1995" t="s">
        <v>11</v>
      </c>
      <c r="I1995" t="s">
        <v>18</v>
      </c>
    </row>
    <row r="1996" spans="1:9" x14ac:dyDescent="0.35">
      <c r="A1996" s="2">
        <v>45367.965277777781</v>
      </c>
      <c r="B1996" s="3">
        <v>45367</v>
      </c>
      <c r="C1996">
        <v>1</v>
      </c>
      <c r="D1996">
        <v>11943</v>
      </c>
      <c r="E1996" t="s">
        <v>9</v>
      </c>
      <c r="F1996">
        <v>9.20947265625</v>
      </c>
      <c r="G1996" t="s">
        <v>10</v>
      </c>
      <c r="H1996" t="s">
        <v>11</v>
      </c>
      <c r="I1996" t="s">
        <v>18</v>
      </c>
    </row>
    <row r="1997" spans="1:9" x14ac:dyDescent="0.35">
      <c r="A1997" s="2">
        <v>45367.96875</v>
      </c>
      <c r="B1997" s="3">
        <v>45367</v>
      </c>
      <c r="C1997">
        <v>1</v>
      </c>
      <c r="D1997">
        <v>11943</v>
      </c>
      <c r="E1997" t="s">
        <v>9</v>
      </c>
      <c r="F1997">
        <v>7.70947265625</v>
      </c>
      <c r="G1997" t="s">
        <v>10</v>
      </c>
      <c r="H1997" t="s">
        <v>11</v>
      </c>
      <c r="I1997" t="s">
        <v>18</v>
      </c>
    </row>
    <row r="1998" spans="1:9" x14ac:dyDescent="0.35">
      <c r="A1998" s="2">
        <v>45367.972222222219</v>
      </c>
      <c r="B1998" s="3">
        <v>45367</v>
      </c>
      <c r="C1998">
        <v>1</v>
      </c>
      <c r="D1998">
        <v>11943</v>
      </c>
      <c r="E1998" t="s">
        <v>9</v>
      </c>
      <c r="F1998">
        <v>10.94873046875</v>
      </c>
      <c r="G1998" t="s">
        <v>10</v>
      </c>
      <c r="H1998" t="s">
        <v>11</v>
      </c>
      <c r="I1998" t="s">
        <v>18</v>
      </c>
    </row>
    <row r="1999" spans="1:9" x14ac:dyDescent="0.35">
      <c r="A1999" s="2">
        <v>45367.975694444453</v>
      </c>
      <c r="B1999" s="3">
        <v>45367</v>
      </c>
      <c r="C1999">
        <v>1</v>
      </c>
      <c r="D1999">
        <v>11943</v>
      </c>
      <c r="E1999" t="s">
        <v>9</v>
      </c>
      <c r="F1999">
        <v>11.67236328125</v>
      </c>
      <c r="G1999" t="s">
        <v>10</v>
      </c>
      <c r="H1999" t="s">
        <v>11</v>
      </c>
      <c r="I1999" t="s">
        <v>18</v>
      </c>
    </row>
    <row r="2000" spans="1:9" x14ac:dyDescent="0.35">
      <c r="A2000" s="2">
        <v>45367.979166666657</v>
      </c>
      <c r="B2000" s="3">
        <v>45367</v>
      </c>
      <c r="C2000">
        <v>1</v>
      </c>
      <c r="D2000">
        <v>11943</v>
      </c>
      <c r="E2000" t="s">
        <v>9</v>
      </c>
      <c r="F2000">
        <v>8.681640625</v>
      </c>
      <c r="G2000" t="s">
        <v>10</v>
      </c>
      <c r="H2000" t="s">
        <v>11</v>
      </c>
      <c r="I2000" t="s">
        <v>18</v>
      </c>
    </row>
    <row r="2001" spans="1:9" x14ac:dyDescent="0.35">
      <c r="A2001" s="2">
        <v>45367.982638888891</v>
      </c>
      <c r="B2001" s="3">
        <v>45367</v>
      </c>
      <c r="C2001">
        <v>1</v>
      </c>
      <c r="D2001">
        <v>11943</v>
      </c>
      <c r="E2001" t="s">
        <v>9</v>
      </c>
      <c r="F2001">
        <v>7.65283203125</v>
      </c>
      <c r="G2001" t="s">
        <v>10</v>
      </c>
      <c r="H2001" t="s">
        <v>11</v>
      </c>
      <c r="I2001" t="s">
        <v>18</v>
      </c>
    </row>
    <row r="2002" spans="1:9" x14ac:dyDescent="0.35">
      <c r="A2002" s="2">
        <v>45367.986111111109</v>
      </c>
      <c r="B2002" s="3">
        <v>45367</v>
      </c>
      <c r="C2002">
        <v>1</v>
      </c>
      <c r="D2002">
        <v>11943</v>
      </c>
      <c r="E2002" t="s">
        <v>9</v>
      </c>
      <c r="F2002">
        <v>11.04345703125</v>
      </c>
      <c r="G2002" t="s">
        <v>10</v>
      </c>
      <c r="H2002" t="s">
        <v>11</v>
      </c>
      <c r="I2002" t="s">
        <v>18</v>
      </c>
    </row>
    <row r="2003" spans="1:9" x14ac:dyDescent="0.35">
      <c r="A2003" s="2">
        <v>45367.989583333343</v>
      </c>
      <c r="B2003" s="3">
        <v>45367</v>
      </c>
      <c r="C2003">
        <v>1</v>
      </c>
      <c r="D2003">
        <v>11943</v>
      </c>
      <c r="E2003" t="s">
        <v>9</v>
      </c>
      <c r="F2003">
        <v>11.88623046875</v>
      </c>
      <c r="G2003" t="s">
        <v>10</v>
      </c>
      <c r="H2003" t="s">
        <v>11</v>
      </c>
      <c r="I2003" t="s">
        <v>18</v>
      </c>
    </row>
    <row r="2004" spans="1:9" x14ac:dyDescent="0.35">
      <c r="A2004" s="2">
        <v>45367.993055555547</v>
      </c>
      <c r="B2004" s="3">
        <v>45367</v>
      </c>
      <c r="C2004">
        <v>1</v>
      </c>
      <c r="D2004">
        <v>11943</v>
      </c>
      <c r="E2004" t="s">
        <v>9</v>
      </c>
      <c r="F2004">
        <v>7.4619140625</v>
      </c>
      <c r="G2004" t="s">
        <v>10</v>
      </c>
      <c r="H2004" t="s">
        <v>11</v>
      </c>
      <c r="I2004" t="s">
        <v>18</v>
      </c>
    </row>
    <row r="2005" spans="1:9" x14ac:dyDescent="0.35">
      <c r="A2005" s="2">
        <v>45367.996527777781</v>
      </c>
      <c r="B2005" s="3">
        <v>45367</v>
      </c>
      <c r="C2005">
        <v>1</v>
      </c>
      <c r="D2005">
        <v>11943</v>
      </c>
      <c r="E2005" t="s">
        <v>9</v>
      </c>
      <c r="F2005">
        <v>10.1982421875</v>
      </c>
      <c r="G2005" t="s">
        <v>10</v>
      </c>
      <c r="H2005" t="s">
        <v>11</v>
      </c>
      <c r="I2005" t="s">
        <v>18</v>
      </c>
    </row>
    <row r="2006" spans="1:9" x14ac:dyDescent="0.35">
      <c r="A2006" s="2">
        <v>45368</v>
      </c>
      <c r="B2006" s="3">
        <v>45368</v>
      </c>
      <c r="C2006">
        <v>1</v>
      </c>
      <c r="D2006">
        <v>11943</v>
      </c>
      <c r="E2006" t="s">
        <v>9</v>
      </c>
      <c r="F2006">
        <v>11.4169921875</v>
      </c>
      <c r="G2006" t="s">
        <v>10</v>
      </c>
      <c r="H2006" t="s">
        <v>11</v>
      </c>
      <c r="I2006" t="s">
        <v>19</v>
      </c>
    </row>
    <row r="2007" spans="1:9" x14ac:dyDescent="0.35">
      <c r="A2007" s="2">
        <v>45368.003472222219</v>
      </c>
      <c r="B2007" s="3">
        <v>45368</v>
      </c>
      <c r="C2007">
        <v>1</v>
      </c>
      <c r="D2007">
        <v>11943</v>
      </c>
      <c r="E2007" t="s">
        <v>9</v>
      </c>
      <c r="F2007">
        <v>6.7421875</v>
      </c>
      <c r="G2007" t="s">
        <v>10</v>
      </c>
      <c r="H2007" t="s">
        <v>11</v>
      </c>
      <c r="I2007" t="s">
        <v>19</v>
      </c>
    </row>
    <row r="2008" spans="1:9" x14ac:dyDescent="0.35">
      <c r="A2008" s="2">
        <v>45368.006944444453</v>
      </c>
      <c r="B2008" s="3">
        <v>45368</v>
      </c>
      <c r="C2008">
        <v>1</v>
      </c>
      <c r="D2008">
        <v>11943</v>
      </c>
      <c r="E2008" t="s">
        <v>9</v>
      </c>
      <c r="F2008">
        <v>9.3740234375</v>
      </c>
      <c r="G2008" t="s">
        <v>10</v>
      </c>
      <c r="H2008" t="s">
        <v>11</v>
      </c>
      <c r="I2008" t="s">
        <v>19</v>
      </c>
    </row>
    <row r="2009" spans="1:9" x14ac:dyDescent="0.35">
      <c r="A2009" s="2">
        <v>45368.010416666657</v>
      </c>
      <c r="B2009" s="3">
        <v>45368</v>
      </c>
      <c r="C2009">
        <v>1</v>
      </c>
      <c r="D2009">
        <v>11943</v>
      </c>
      <c r="E2009" t="s">
        <v>9</v>
      </c>
      <c r="F2009">
        <v>12.30322265625</v>
      </c>
      <c r="G2009" t="s">
        <v>10</v>
      </c>
      <c r="H2009" t="s">
        <v>11</v>
      </c>
      <c r="I2009" t="s">
        <v>19</v>
      </c>
    </row>
    <row r="2010" spans="1:9" x14ac:dyDescent="0.35">
      <c r="A2010" s="2">
        <v>45368.013888888891</v>
      </c>
      <c r="B2010" s="3">
        <v>45368</v>
      </c>
      <c r="C2010">
        <v>1</v>
      </c>
      <c r="D2010">
        <v>11943</v>
      </c>
      <c r="E2010" t="s">
        <v>9</v>
      </c>
      <c r="F2010">
        <v>9.70751953125</v>
      </c>
      <c r="G2010" t="s">
        <v>10</v>
      </c>
      <c r="H2010" t="s">
        <v>11</v>
      </c>
      <c r="I2010" t="s">
        <v>19</v>
      </c>
    </row>
    <row r="2011" spans="1:9" x14ac:dyDescent="0.35">
      <c r="A2011" s="2">
        <v>45368.017361111109</v>
      </c>
      <c r="B2011" s="3">
        <v>45368</v>
      </c>
      <c r="C2011">
        <v>1</v>
      </c>
      <c r="D2011">
        <v>11943</v>
      </c>
      <c r="E2011" t="s">
        <v>9</v>
      </c>
      <c r="F2011">
        <v>6.68212890625</v>
      </c>
      <c r="G2011" t="s">
        <v>10</v>
      </c>
      <c r="H2011" t="s">
        <v>11</v>
      </c>
      <c r="I2011" t="s">
        <v>19</v>
      </c>
    </row>
    <row r="2012" spans="1:9" x14ac:dyDescent="0.35">
      <c r="A2012" s="2">
        <v>45368.020833333343</v>
      </c>
      <c r="B2012" s="3">
        <v>45368</v>
      </c>
      <c r="C2012">
        <v>1</v>
      </c>
      <c r="D2012">
        <v>11943</v>
      </c>
      <c r="E2012" t="s">
        <v>9</v>
      </c>
      <c r="F2012">
        <v>11.783203125</v>
      </c>
      <c r="G2012" t="s">
        <v>10</v>
      </c>
      <c r="H2012" t="s">
        <v>11</v>
      </c>
      <c r="I2012" t="s">
        <v>19</v>
      </c>
    </row>
    <row r="2013" spans="1:9" x14ac:dyDescent="0.35">
      <c r="A2013" s="2">
        <v>45368.024305555547</v>
      </c>
      <c r="B2013" s="3">
        <v>45368</v>
      </c>
      <c r="C2013">
        <v>1</v>
      </c>
      <c r="D2013">
        <v>11943</v>
      </c>
      <c r="E2013" t="s">
        <v>9</v>
      </c>
      <c r="F2013">
        <v>10.29833984375</v>
      </c>
      <c r="G2013" t="s">
        <v>10</v>
      </c>
      <c r="H2013" t="s">
        <v>11</v>
      </c>
      <c r="I2013" t="s">
        <v>19</v>
      </c>
    </row>
    <row r="2014" spans="1:9" x14ac:dyDescent="0.35">
      <c r="A2014" s="2">
        <v>45368.027777777781</v>
      </c>
      <c r="B2014" s="3">
        <v>45368</v>
      </c>
      <c r="C2014">
        <v>1</v>
      </c>
      <c r="D2014">
        <v>11943</v>
      </c>
      <c r="E2014" t="s">
        <v>9</v>
      </c>
      <c r="F2014">
        <v>7.0986328125</v>
      </c>
      <c r="G2014" t="s">
        <v>10</v>
      </c>
      <c r="H2014" t="s">
        <v>11</v>
      </c>
      <c r="I2014" t="s">
        <v>19</v>
      </c>
    </row>
    <row r="2015" spans="1:9" x14ac:dyDescent="0.35">
      <c r="A2015" s="2">
        <v>45368.03125</v>
      </c>
      <c r="B2015" s="3">
        <v>45368</v>
      </c>
      <c r="C2015">
        <v>1</v>
      </c>
      <c r="D2015">
        <v>11943</v>
      </c>
      <c r="E2015" t="s">
        <v>9</v>
      </c>
      <c r="F2015">
        <v>10.14501953125</v>
      </c>
      <c r="G2015" t="s">
        <v>10</v>
      </c>
      <c r="H2015" t="s">
        <v>11</v>
      </c>
      <c r="I2015" t="s">
        <v>19</v>
      </c>
    </row>
    <row r="2016" spans="1:9" x14ac:dyDescent="0.35">
      <c r="A2016" s="2">
        <v>45368.034722222219</v>
      </c>
      <c r="B2016" s="3">
        <v>45368</v>
      </c>
      <c r="C2016">
        <v>1</v>
      </c>
      <c r="D2016">
        <v>11943</v>
      </c>
      <c r="E2016" t="s">
        <v>9</v>
      </c>
      <c r="F2016">
        <v>11.90478515625</v>
      </c>
      <c r="G2016" t="s">
        <v>10</v>
      </c>
      <c r="H2016" t="s">
        <v>11</v>
      </c>
      <c r="I2016" t="s">
        <v>19</v>
      </c>
    </row>
    <row r="2017" spans="1:9" x14ac:dyDescent="0.35">
      <c r="A2017" s="2">
        <v>45368.038194444453</v>
      </c>
      <c r="B2017" s="3">
        <v>45368</v>
      </c>
      <c r="C2017">
        <v>1</v>
      </c>
      <c r="D2017">
        <v>11943</v>
      </c>
      <c r="E2017" t="s">
        <v>9</v>
      </c>
      <c r="F2017">
        <v>8.56640625</v>
      </c>
      <c r="G2017" t="s">
        <v>10</v>
      </c>
      <c r="H2017" t="s">
        <v>11</v>
      </c>
      <c r="I2017" t="s">
        <v>19</v>
      </c>
    </row>
    <row r="2018" spans="1:9" x14ac:dyDescent="0.35">
      <c r="A2018" s="2">
        <v>45368.041666666657</v>
      </c>
      <c r="B2018" s="3">
        <v>45368</v>
      </c>
      <c r="C2018">
        <v>1</v>
      </c>
      <c r="D2018">
        <v>11943</v>
      </c>
      <c r="E2018" t="s">
        <v>9</v>
      </c>
      <c r="F2018">
        <v>8.23046875</v>
      </c>
      <c r="G2018" t="s">
        <v>10</v>
      </c>
      <c r="H2018" t="s">
        <v>11</v>
      </c>
      <c r="I2018" t="s">
        <v>19</v>
      </c>
    </row>
    <row r="2019" spans="1:9" x14ac:dyDescent="0.35">
      <c r="A2019" s="2">
        <v>45368.045138888891</v>
      </c>
      <c r="B2019" s="3">
        <v>45368</v>
      </c>
      <c r="C2019">
        <v>1</v>
      </c>
      <c r="D2019">
        <v>11943</v>
      </c>
      <c r="E2019" t="s">
        <v>9</v>
      </c>
      <c r="F2019">
        <v>12.103515625</v>
      </c>
      <c r="G2019" t="s">
        <v>10</v>
      </c>
      <c r="H2019" t="s">
        <v>11</v>
      </c>
      <c r="I2019" t="s">
        <v>19</v>
      </c>
    </row>
    <row r="2020" spans="1:9" x14ac:dyDescent="0.35">
      <c r="A2020" s="2">
        <v>45368.048611111109</v>
      </c>
      <c r="B2020" s="3">
        <v>45368</v>
      </c>
      <c r="C2020">
        <v>1</v>
      </c>
      <c r="D2020">
        <v>11943</v>
      </c>
      <c r="E2020" t="s">
        <v>9</v>
      </c>
      <c r="F2020">
        <v>11.8291015625</v>
      </c>
      <c r="G2020" t="s">
        <v>10</v>
      </c>
      <c r="H2020" t="s">
        <v>11</v>
      </c>
      <c r="I2020" t="s">
        <v>19</v>
      </c>
    </row>
    <row r="2021" spans="1:9" x14ac:dyDescent="0.35">
      <c r="A2021" s="2">
        <v>45368.052083333343</v>
      </c>
      <c r="B2021" s="3">
        <v>45368</v>
      </c>
      <c r="C2021">
        <v>1</v>
      </c>
      <c r="D2021">
        <v>11943</v>
      </c>
      <c r="E2021" t="s">
        <v>9</v>
      </c>
      <c r="F2021">
        <v>9.3955078125</v>
      </c>
      <c r="G2021" t="s">
        <v>10</v>
      </c>
      <c r="H2021" t="s">
        <v>11</v>
      </c>
      <c r="I2021" t="s">
        <v>19</v>
      </c>
    </row>
    <row r="2022" spans="1:9" x14ac:dyDescent="0.35">
      <c r="A2022" s="2">
        <v>45368.055555555547</v>
      </c>
      <c r="B2022" s="3">
        <v>45368</v>
      </c>
      <c r="C2022">
        <v>1</v>
      </c>
      <c r="D2022">
        <v>11943</v>
      </c>
      <c r="E2022" t="s">
        <v>9</v>
      </c>
      <c r="F2022">
        <v>7.18701171875</v>
      </c>
      <c r="G2022" t="s">
        <v>10</v>
      </c>
      <c r="H2022" t="s">
        <v>11</v>
      </c>
      <c r="I2022" t="s">
        <v>19</v>
      </c>
    </row>
    <row r="2023" spans="1:9" x14ac:dyDescent="0.35">
      <c r="A2023" s="2">
        <v>45368.059027777781</v>
      </c>
      <c r="B2023" s="3">
        <v>45368</v>
      </c>
      <c r="C2023">
        <v>1</v>
      </c>
      <c r="D2023">
        <v>11943</v>
      </c>
      <c r="E2023" t="s">
        <v>9</v>
      </c>
      <c r="F2023">
        <v>11.85791015625</v>
      </c>
      <c r="G2023" t="s">
        <v>10</v>
      </c>
      <c r="H2023" t="s">
        <v>11</v>
      </c>
      <c r="I2023" t="s">
        <v>19</v>
      </c>
    </row>
    <row r="2024" spans="1:9" x14ac:dyDescent="0.35">
      <c r="A2024" s="2">
        <v>45368.0625</v>
      </c>
      <c r="B2024" s="3">
        <v>45368</v>
      </c>
      <c r="C2024">
        <v>1</v>
      </c>
      <c r="D2024">
        <v>11943</v>
      </c>
      <c r="E2024" t="s">
        <v>9</v>
      </c>
      <c r="F2024">
        <v>11.7646484375</v>
      </c>
      <c r="G2024" t="s">
        <v>10</v>
      </c>
      <c r="H2024" t="s">
        <v>11</v>
      </c>
      <c r="I2024" t="s">
        <v>19</v>
      </c>
    </row>
    <row r="2025" spans="1:9" x14ac:dyDescent="0.35">
      <c r="A2025" s="2">
        <v>45368.065972222219</v>
      </c>
      <c r="B2025" s="3">
        <v>45368</v>
      </c>
      <c r="C2025">
        <v>1</v>
      </c>
      <c r="D2025">
        <v>11943</v>
      </c>
      <c r="E2025" t="s">
        <v>9</v>
      </c>
      <c r="F2025">
        <v>10.0595703125</v>
      </c>
      <c r="G2025" t="s">
        <v>10</v>
      </c>
      <c r="H2025" t="s">
        <v>11</v>
      </c>
      <c r="I2025" t="s">
        <v>19</v>
      </c>
    </row>
    <row r="2026" spans="1:9" x14ac:dyDescent="0.35">
      <c r="A2026" s="2">
        <v>45368.069444444453</v>
      </c>
      <c r="B2026" s="3">
        <v>45368</v>
      </c>
      <c r="C2026">
        <v>1</v>
      </c>
      <c r="D2026">
        <v>11943</v>
      </c>
      <c r="E2026" t="s">
        <v>9</v>
      </c>
      <c r="F2026">
        <v>7.57470703125</v>
      </c>
      <c r="G2026" t="s">
        <v>10</v>
      </c>
      <c r="H2026" t="s">
        <v>11</v>
      </c>
      <c r="I2026" t="s">
        <v>19</v>
      </c>
    </row>
    <row r="2027" spans="1:9" x14ac:dyDescent="0.35">
      <c r="A2027" s="2">
        <v>45368.072916666657</v>
      </c>
      <c r="B2027" s="3">
        <v>45368</v>
      </c>
      <c r="C2027">
        <v>1</v>
      </c>
      <c r="D2027">
        <v>11943</v>
      </c>
      <c r="E2027" t="s">
        <v>9</v>
      </c>
      <c r="F2027">
        <v>8.78857421875</v>
      </c>
      <c r="G2027" t="s">
        <v>10</v>
      </c>
      <c r="H2027" t="s">
        <v>11</v>
      </c>
      <c r="I2027" t="s">
        <v>19</v>
      </c>
    </row>
    <row r="2028" spans="1:9" x14ac:dyDescent="0.35">
      <c r="A2028" s="2">
        <v>45368.076388888891</v>
      </c>
      <c r="B2028" s="3">
        <v>45368</v>
      </c>
      <c r="C2028">
        <v>1</v>
      </c>
      <c r="D2028">
        <v>11943</v>
      </c>
      <c r="E2028" t="s">
        <v>9</v>
      </c>
      <c r="F2028">
        <v>12.2578125</v>
      </c>
      <c r="G2028" t="s">
        <v>10</v>
      </c>
      <c r="H2028" t="s">
        <v>11</v>
      </c>
      <c r="I2028" t="s">
        <v>19</v>
      </c>
    </row>
    <row r="2029" spans="1:9" x14ac:dyDescent="0.35">
      <c r="A2029" s="2">
        <v>45368.079861111109</v>
      </c>
      <c r="B2029" s="3">
        <v>45368</v>
      </c>
      <c r="C2029">
        <v>1</v>
      </c>
      <c r="D2029">
        <v>11943</v>
      </c>
      <c r="E2029" t="s">
        <v>9</v>
      </c>
      <c r="F2029">
        <v>9.625</v>
      </c>
      <c r="G2029" t="s">
        <v>10</v>
      </c>
      <c r="H2029" t="s">
        <v>11</v>
      </c>
      <c r="I2029" t="s">
        <v>19</v>
      </c>
    </row>
    <row r="2030" spans="1:9" x14ac:dyDescent="0.35">
      <c r="A2030" s="2">
        <v>45368.083333333343</v>
      </c>
      <c r="B2030" s="3">
        <v>45368</v>
      </c>
      <c r="C2030">
        <v>1</v>
      </c>
      <c r="D2030">
        <v>11943</v>
      </c>
      <c r="E2030" t="s">
        <v>9</v>
      </c>
      <c r="F2030">
        <v>10.29052734375</v>
      </c>
      <c r="G2030" t="s">
        <v>10</v>
      </c>
      <c r="H2030" t="s">
        <v>11</v>
      </c>
      <c r="I2030" t="s">
        <v>19</v>
      </c>
    </row>
    <row r="2031" spans="1:9" x14ac:dyDescent="0.35">
      <c r="A2031" s="2">
        <v>45368.086805555547</v>
      </c>
      <c r="B2031" s="3">
        <v>45368</v>
      </c>
      <c r="C2031">
        <v>1</v>
      </c>
      <c r="D2031">
        <v>11943</v>
      </c>
      <c r="E2031" t="s">
        <v>9</v>
      </c>
      <c r="F2031">
        <v>9.16162109375</v>
      </c>
      <c r="G2031" t="s">
        <v>10</v>
      </c>
      <c r="H2031" t="s">
        <v>11</v>
      </c>
      <c r="I2031" t="s">
        <v>19</v>
      </c>
    </row>
    <row r="2032" spans="1:9" x14ac:dyDescent="0.35">
      <c r="A2032" s="2">
        <v>45368.090277777781</v>
      </c>
      <c r="B2032" s="3">
        <v>45368</v>
      </c>
      <c r="C2032">
        <v>1</v>
      </c>
      <c r="D2032">
        <v>11943</v>
      </c>
      <c r="E2032" t="s">
        <v>9</v>
      </c>
      <c r="F2032">
        <v>8.23095703125</v>
      </c>
      <c r="G2032" t="s">
        <v>10</v>
      </c>
      <c r="H2032" t="s">
        <v>11</v>
      </c>
      <c r="I2032" t="s">
        <v>19</v>
      </c>
    </row>
    <row r="2033" spans="1:9" x14ac:dyDescent="0.35">
      <c r="A2033" s="2">
        <v>45368.09375</v>
      </c>
      <c r="B2033" s="3">
        <v>45368</v>
      </c>
      <c r="C2033">
        <v>1</v>
      </c>
      <c r="D2033">
        <v>11943</v>
      </c>
      <c r="E2033" t="s">
        <v>9</v>
      </c>
      <c r="F2033">
        <v>7.37548828125</v>
      </c>
      <c r="G2033" t="s">
        <v>10</v>
      </c>
      <c r="H2033" t="s">
        <v>11</v>
      </c>
      <c r="I2033" t="s">
        <v>19</v>
      </c>
    </row>
    <row r="2034" spans="1:9" x14ac:dyDescent="0.35">
      <c r="A2034" s="2">
        <v>45368.097222222219</v>
      </c>
      <c r="B2034" s="3">
        <v>45368</v>
      </c>
      <c r="C2034">
        <v>1</v>
      </c>
      <c r="D2034">
        <v>11943</v>
      </c>
      <c r="E2034" t="s">
        <v>9</v>
      </c>
      <c r="F2034">
        <v>7.8876953125</v>
      </c>
      <c r="G2034" t="s">
        <v>10</v>
      </c>
      <c r="H2034" t="s">
        <v>11</v>
      </c>
      <c r="I2034" t="s">
        <v>19</v>
      </c>
    </row>
    <row r="2035" spans="1:9" x14ac:dyDescent="0.35">
      <c r="A2035" s="2">
        <v>45368.100694444453</v>
      </c>
      <c r="B2035" s="3">
        <v>45368</v>
      </c>
      <c r="C2035">
        <v>1</v>
      </c>
      <c r="D2035">
        <v>11943</v>
      </c>
      <c r="E2035" t="s">
        <v>9</v>
      </c>
      <c r="F2035">
        <v>8.52734375</v>
      </c>
      <c r="G2035" t="s">
        <v>10</v>
      </c>
      <c r="H2035" t="s">
        <v>11</v>
      </c>
      <c r="I2035" t="s">
        <v>19</v>
      </c>
    </row>
    <row r="2036" spans="1:9" x14ac:dyDescent="0.35">
      <c r="A2036" s="2">
        <v>45368.104166666657</v>
      </c>
      <c r="B2036" s="3">
        <v>45368</v>
      </c>
      <c r="C2036">
        <v>1</v>
      </c>
      <c r="D2036">
        <v>11943</v>
      </c>
      <c r="E2036" t="s">
        <v>9</v>
      </c>
      <c r="F2036">
        <v>7.54736328125</v>
      </c>
      <c r="G2036" t="s">
        <v>10</v>
      </c>
      <c r="H2036" t="s">
        <v>11</v>
      </c>
      <c r="I2036" t="s">
        <v>19</v>
      </c>
    </row>
    <row r="2037" spans="1:9" x14ac:dyDescent="0.35">
      <c r="A2037" s="2">
        <v>45368.107638888891</v>
      </c>
      <c r="B2037" s="3">
        <v>45368</v>
      </c>
      <c r="C2037">
        <v>1</v>
      </c>
      <c r="D2037">
        <v>11943</v>
      </c>
      <c r="E2037" t="s">
        <v>9</v>
      </c>
      <c r="F2037">
        <v>8.68994140625</v>
      </c>
      <c r="G2037" t="s">
        <v>10</v>
      </c>
      <c r="H2037" t="s">
        <v>11</v>
      </c>
      <c r="I2037" t="s">
        <v>19</v>
      </c>
    </row>
    <row r="2038" spans="1:9" x14ac:dyDescent="0.35">
      <c r="A2038" s="2">
        <v>45368.111111111109</v>
      </c>
      <c r="B2038" s="3">
        <v>45368</v>
      </c>
      <c r="C2038">
        <v>1</v>
      </c>
      <c r="D2038">
        <v>11943</v>
      </c>
      <c r="E2038" t="s">
        <v>9</v>
      </c>
      <c r="F2038">
        <v>10.35693359375</v>
      </c>
      <c r="G2038" t="s">
        <v>10</v>
      </c>
      <c r="H2038" t="s">
        <v>11</v>
      </c>
      <c r="I2038" t="s">
        <v>19</v>
      </c>
    </row>
    <row r="2039" spans="1:9" x14ac:dyDescent="0.35">
      <c r="A2039" s="2">
        <v>45368.114583333343</v>
      </c>
      <c r="B2039" s="3">
        <v>45368</v>
      </c>
      <c r="C2039">
        <v>1</v>
      </c>
      <c r="D2039">
        <v>11943</v>
      </c>
      <c r="E2039" t="s">
        <v>9</v>
      </c>
      <c r="F2039">
        <v>10.60400390625</v>
      </c>
      <c r="G2039" t="s">
        <v>10</v>
      </c>
      <c r="H2039" t="s">
        <v>11</v>
      </c>
      <c r="I2039" t="s">
        <v>19</v>
      </c>
    </row>
    <row r="2040" spans="1:9" x14ac:dyDescent="0.35">
      <c r="A2040" s="2">
        <v>45368.118055555547</v>
      </c>
      <c r="B2040" s="3">
        <v>45368</v>
      </c>
      <c r="C2040">
        <v>1</v>
      </c>
      <c r="D2040">
        <v>11943</v>
      </c>
      <c r="E2040" t="s">
        <v>9</v>
      </c>
      <c r="F2040">
        <v>11.60595703125</v>
      </c>
      <c r="G2040" t="s">
        <v>10</v>
      </c>
      <c r="H2040" t="s">
        <v>11</v>
      </c>
      <c r="I2040" t="s">
        <v>19</v>
      </c>
    </row>
    <row r="2041" spans="1:9" x14ac:dyDescent="0.35">
      <c r="A2041" s="2">
        <v>45368.121527777781</v>
      </c>
      <c r="B2041" s="3">
        <v>45368</v>
      </c>
      <c r="C2041">
        <v>1</v>
      </c>
      <c r="D2041">
        <v>11943</v>
      </c>
      <c r="E2041" t="s">
        <v>9</v>
      </c>
      <c r="F2041">
        <v>14.607421875</v>
      </c>
      <c r="G2041" t="s">
        <v>10</v>
      </c>
      <c r="H2041" t="s">
        <v>11</v>
      </c>
      <c r="I2041" t="s">
        <v>19</v>
      </c>
    </row>
    <row r="2042" spans="1:9" x14ac:dyDescent="0.35">
      <c r="A2042" s="2">
        <v>45368.125</v>
      </c>
      <c r="B2042" s="3">
        <v>45368</v>
      </c>
      <c r="C2042">
        <v>1</v>
      </c>
      <c r="D2042">
        <v>11943</v>
      </c>
      <c r="E2042" t="s">
        <v>9</v>
      </c>
      <c r="F2042">
        <v>16.31884765625</v>
      </c>
      <c r="G2042" t="s">
        <v>10</v>
      </c>
      <c r="H2042" t="s">
        <v>11</v>
      </c>
      <c r="I2042" t="s">
        <v>19</v>
      </c>
    </row>
    <row r="2043" spans="1:9" x14ac:dyDescent="0.35">
      <c r="A2043" s="2">
        <v>45368.128472222219</v>
      </c>
      <c r="B2043" s="3">
        <v>45368</v>
      </c>
      <c r="C2043">
        <v>1</v>
      </c>
      <c r="D2043">
        <v>11943</v>
      </c>
      <c r="E2043" t="s">
        <v>9</v>
      </c>
      <c r="F2043">
        <v>17.41357421875</v>
      </c>
      <c r="G2043" t="s">
        <v>10</v>
      </c>
      <c r="H2043" t="s">
        <v>11</v>
      </c>
      <c r="I2043" t="s">
        <v>19</v>
      </c>
    </row>
    <row r="2044" spans="1:9" x14ac:dyDescent="0.35">
      <c r="A2044" s="2">
        <v>45368.131944444453</v>
      </c>
      <c r="B2044" s="3">
        <v>45368</v>
      </c>
      <c r="C2044">
        <v>1</v>
      </c>
      <c r="D2044">
        <v>11943</v>
      </c>
      <c r="E2044" t="s">
        <v>9</v>
      </c>
      <c r="F2044">
        <v>21.10302734375</v>
      </c>
      <c r="G2044" t="s">
        <v>10</v>
      </c>
      <c r="H2044" t="s">
        <v>11</v>
      </c>
      <c r="I2044" t="s">
        <v>19</v>
      </c>
    </row>
    <row r="2045" spans="1:9" x14ac:dyDescent="0.35">
      <c r="A2045" s="2">
        <v>45368.135416666657</v>
      </c>
      <c r="B2045" s="3">
        <v>45368</v>
      </c>
      <c r="C2045">
        <v>1</v>
      </c>
      <c r="D2045">
        <v>11943</v>
      </c>
      <c r="E2045" t="s">
        <v>9</v>
      </c>
      <c r="F2045">
        <v>23.1318359375</v>
      </c>
      <c r="G2045" t="s">
        <v>10</v>
      </c>
      <c r="H2045" t="s">
        <v>11</v>
      </c>
      <c r="I2045" t="s">
        <v>19</v>
      </c>
    </row>
    <row r="2046" spans="1:9" x14ac:dyDescent="0.35">
      <c r="A2046" s="2">
        <v>45368.138888888891</v>
      </c>
      <c r="B2046" s="3">
        <v>45368</v>
      </c>
      <c r="C2046">
        <v>1</v>
      </c>
      <c r="D2046">
        <v>11943</v>
      </c>
      <c r="E2046" t="s">
        <v>9</v>
      </c>
      <c r="F2046">
        <v>26.2412109375</v>
      </c>
      <c r="G2046" t="s">
        <v>10</v>
      </c>
      <c r="H2046" t="s">
        <v>11</v>
      </c>
      <c r="I2046" t="s">
        <v>19</v>
      </c>
    </row>
    <row r="2047" spans="1:9" x14ac:dyDescent="0.35">
      <c r="A2047" s="2">
        <v>45368.142361111109</v>
      </c>
      <c r="B2047" s="3">
        <v>45368</v>
      </c>
      <c r="C2047">
        <v>1</v>
      </c>
      <c r="D2047">
        <v>11943</v>
      </c>
      <c r="E2047" t="s">
        <v>9</v>
      </c>
      <c r="F2047">
        <v>29.66552734375</v>
      </c>
      <c r="G2047" t="s">
        <v>10</v>
      </c>
      <c r="H2047" t="s">
        <v>11</v>
      </c>
      <c r="I2047" t="s">
        <v>19</v>
      </c>
    </row>
    <row r="2048" spans="1:9" x14ac:dyDescent="0.35">
      <c r="A2048" s="2">
        <v>45368.145833333343</v>
      </c>
      <c r="B2048" s="3">
        <v>45368</v>
      </c>
      <c r="C2048">
        <v>1</v>
      </c>
      <c r="D2048">
        <v>11943</v>
      </c>
      <c r="E2048" t="s">
        <v>9</v>
      </c>
      <c r="F2048">
        <v>31.84375</v>
      </c>
      <c r="G2048" t="s">
        <v>10</v>
      </c>
      <c r="H2048" t="s">
        <v>11</v>
      </c>
      <c r="I2048" t="s">
        <v>19</v>
      </c>
    </row>
    <row r="2049" spans="1:9" x14ac:dyDescent="0.35">
      <c r="A2049" s="2">
        <v>45368.149305555547</v>
      </c>
      <c r="B2049" s="3">
        <v>45368</v>
      </c>
      <c r="C2049">
        <v>1</v>
      </c>
      <c r="D2049">
        <v>11943</v>
      </c>
      <c r="E2049" t="s">
        <v>9</v>
      </c>
      <c r="F2049">
        <v>34.77001953125</v>
      </c>
      <c r="G2049" t="s">
        <v>10</v>
      </c>
      <c r="H2049" t="s">
        <v>11</v>
      </c>
      <c r="I2049" t="s">
        <v>19</v>
      </c>
    </row>
    <row r="2050" spans="1:9" x14ac:dyDescent="0.35">
      <c r="A2050" s="2">
        <v>45368.152777777781</v>
      </c>
      <c r="B2050" s="3">
        <v>45368</v>
      </c>
      <c r="C2050">
        <v>1</v>
      </c>
      <c r="D2050">
        <v>11943</v>
      </c>
      <c r="E2050" t="s">
        <v>9</v>
      </c>
      <c r="F2050">
        <v>38.94580078125</v>
      </c>
      <c r="G2050" t="s">
        <v>10</v>
      </c>
      <c r="H2050" t="s">
        <v>11</v>
      </c>
      <c r="I2050" t="s">
        <v>19</v>
      </c>
    </row>
    <row r="2051" spans="1:9" x14ac:dyDescent="0.35">
      <c r="A2051" s="2">
        <v>45368.15625</v>
      </c>
      <c r="B2051" s="3">
        <v>45368</v>
      </c>
      <c r="C2051">
        <v>1</v>
      </c>
      <c r="D2051">
        <v>11943</v>
      </c>
      <c r="E2051" t="s">
        <v>9</v>
      </c>
      <c r="F2051">
        <v>43.8291015625</v>
      </c>
      <c r="G2051" t="s">
        <v>10</v>
      </c>
      <c r="H2051" t="s">
        <v>11</v>
      </c>
      <c r="I2051" t="s">
        <v>19</v>
      </c>
    </row>
    <row r="2052" spans="1:9" x14ac:dyDescent="0.35">
      <c r="A2052" s="2">
        <v>45368.159722222219</v>
      </c>
      <c r="B2052" s="3">
        <v>45368</v>
      </c>
      <c r="C2052">
        <v>1</v>
      </c>
      <c r="D2052">
        <v>11943</v>
      </c>
      <c r="E2052" t="s">
        <v>9</v>
      </c>
      <c r="F2052">
        <v>47.009765625</v>
      </c>
      <c r="G2052" t="s">
        <v>10</v>
      </c>
      <c r="H2052" t="s">
        <v>11</v>
      </c>
      <c r="I2052" t="s">
        <v>19</v>
      </c>
    </row>
    <row r="2053" spans="1:9" x14ac:dyDescent="0.35">
      <c r="A2053" s="2">
        <v>45368.163194444453</v>
      </c>
      <c r="B2053" s="3">
        <v>45368</v>
      </c>
      <c r="C2053">
        <v>1</v>
      </c>
      <c r="D2053">
        <v>11943</v>
      </c>
      <c r="E2053" t="s">
        <v>9</v>
      </c>
      <c r="F2053">
        <v>51.15380859375</v>
      </c>
      <c r="G2053" t="s">
        <v>10</v>
      </c>
      <c r="H2053" t="s">
        <v>11</v>
      </c>
      <c r="I2053" t="s">
        <v>19</v>
      </c>
    </row>
    <row r="2054" spans="1:9" x14ac:dyDescent="0.35">
      <c r="A2054" s="2">
        <v>45368.166666666657</v>
      </c>
      <c r="B2054" s="3">
        <v>45368</v>
      </c>
      <c r="C2054">
        <v>1</v>
      </c>
      <c r="D2054">
        <v>11943</v>
      </c>
      <c r="E2054" t="s">
        <v>9</v>
      </c>
      <c r="F2054">
        <v>53.30517578125</v>
      </c>
      <c r="G2054" t="s">
        <v>10</v>
      </c>
      <c r="H2054" t="s">
        <v>11</v>
      </c>
      <c r="I2054" t="s">
        <v>19</v>
      </c>
    </row>
    <row r="2055" spans="1:9" x14ac:dyDescent="0.35">
      <c r="A2055" s="2">
        <v>45368.170138888891</v>
      </c>
      <c r="B2055" s="3">
        <v>45368</v>
      </c>
      <c r="C2055">
        <v>1</v>
      </c>
      <c r="D2055">
        <v>11943</v>
      </c>
      <c r="E2055" t="s">
        <v>9</v>
      </c>
      <c r="F2055">
        <v>55.2919921875</v>
      </c>
      <c r="G2055" t="s">
        <v>10</v>
      </c>
      <c r="H2055" t="s">
        <v>11</v>
      </c>
      <c r="I2055" t="s">
        <v>19</v>
      </c>
    </row>
    <row r="2056" spans="1:9" x14ac:dyDescent="0.35">
      <c r="A2056" s="2">
        <v>45368.173611111109</v>
      </c>
      <c r="B2056" s="3">
        <v>45368</v>
      </c>
      <c r="C2056">
        <v>1</v>
      </c>
      <c r="D2056">
        <v>11943</v>
      </c>
      <c r="E2056" t="s">
        <v>9</v>
      </c>
      <c r="F2056">
        <v>57.212890625</v>
      </c>
      <c r="G2056" t="s">
        <v>10</v>
      </c>
      <c r="H2056" t="s">
        <v>11</v>
      </c>
      <c r="I2056" t="s">
        <v>19</v>
      </c>
    </row>
    <row r="2057" spans="1:9" x14ac:dyDescent="0.35">
      <c r="A2057" s="2">
        <v>45368.177083333343</v>
      </c>
      <c r="B2057" s="3">
        <v>45368</v>
      </c>
      <c r="C2057">
        <v>1</v>
      </c>
      <c r="D2057">
        <v>11943</v>
      </c>
      <c r="E2057" t="s">
        <v>9</v>
      </c>
      <c r="F2057">
        <v>59.90966796875</v>
      </c>
      <c r="G2057" t="s">
        <v>10</v>
      </c>
      <c r="H2057" t="s">
        <v>11</v>
      </c>
      <c r="I2057" t="s">
        <v>19</v>
      </c>
    </row>
    <row r="2058" spans="1:9" x14ac:dyDescent="0.35">
      <c r="A2058" s="2">
        <v>45368.180555555547</v>
      </c>
      <c r="B2058" s="3">
        <v>45368</v>
      </c>
      <c r="C2058">
        <v>1</v>
      </c>
      <c r="D2058">
        <v>11943</v>
      </c>
      <c r="E2058" t="s">
        <v>9</v>
      </c>
      <c r="F2058">
        <v>62.751953125</v>
      </c>
      <c r="G2058" t="s">
        <v>10</v>
      </c>
      <c r="H2058" t="s">
        <v>11</v>
      </c>
      <c r="I2058" t="s">
        <v>19</v>
      </c>
    </row>
    <row r="2059" spans="1:9" x14ac:dyDescent="0.35">
      <c r="A2059" s="2">
        <v>45368.184027777781</v>
      </c>
      <c r="B2059" s="3">
        <v>45368</v>
      </c>
      <c r="C2059">
        <v>1</v>
      </c>
      <c r="D2059">
        <v>11943</v>
      </c>
      <c r="E2059" t="s">
        <v>9</v>
      </c>
      <c r="F2059">
        <v>65.80078125</v>
      </c>
      <c r="G2059" t="s">
        <v>10</v>
      </c>
      <c r="H2059" t="s">
        <v>11</v>
      </c>
      <c r="I2059" t="s">
        <v>19</v>
      </c>
    </row>
    <row r="2060" spans="1:9" x14ac:dyDescent="0.35">
      <c r="A2060" s="2">
        <v>45368.1875</v>
      </c>
      <c r="B2060" s="3">
        <v>45368</v>
      </c>
      <c r="C2060">
        <v>1</v>
      </c>
      <c r="D2060">
        <v>11943</v>
      </c>
      <c r="E2060" t="s">
        <v>9</v>
      </c>
      <c r="F2060">
        <v>68.25048828125</v>
      </c>
      <c r="G2060" t="s">
        <v>10</v>
      </c>
      <c r="H2060" t="s">
        <v>11</v>
      </c>
      <c r="I2060" t="s">
        <v>19</v>
      </c>
    </row>
    <row r="2061" spans="1:9" x14ac:dyDescent="0.35">
      <c r="A2061" s="2">
        <v>45368.190972222219</v>
      </c>
      <c r="B2061" s="3">
        <v>45368</v>
      </c>
      <c r="C2061">
        <v>1</v>
      </c>
      <c r="D2061">
        <v>11943</v>
      </c>
      <c r="E2061" t="s">
        <v>9</v>
      </c>
      <c r="F2061">
        <v>71.771484375</v>
      </c>
      <c r="G2061" t="s">
        <v>10</v>
      </c>
      <c r="H2061" t="s">
        <v>11</v>
      </c>
      <c r="I2061" t="s">
        <v>19</v>
      </c>
    </row>
    <row r="2062" spans="1:9" x14ac:dyDescent="0.35">
      <c r="A2062" s="2">
        <v>45368.194444444453</v>
      </c>
      <c r="B2062" s="3">
        <v>45368</v>
      </c>
      <c r="C2062">
        <v>1</v>
      </c>
      <c r="D2062">
        <v>11943</v>
      </c>
      <c r="E2062" t="s">
        <v>9</v>
      </c>
      <c r="F2062">
        <v>74.3515625</v>
      </c>
      <c r="G2062" t="s">
        <v>10</v>
      </c>
      <c r="H2062" t="s">
        <v>11</v>
      </c>
      <c r="I2062" t="s">
        <v>19</v>
      </c>
    </row>
    <row r="2063" spans="1:9" x14ac:dyDescent="0.35">
      <c r="A2063" s="2">
        <v>45368.197916666657</v>
      </c>
      <c r="B2063" s="3">
        <v>45368</v>
      </c>
      <c r="C2063">
        <v>1</v>
      </c>
      <c r="D2063">
        <v>11943</v>
      </c>
      <c r="E2063" t="s">
        <v>9</v>
      </c>
      <c r="F2063">
        <v>76.59375</v>
      </c>
      <c r="G2063" t="s">
        <v>10</v>
      </c>
      <c r="H2063" t="s">
        <v>11</v>
      </c>
      <c r="I2063" t="s">
        <v>19</v>
      </c>
    </row>
    <row r="2064" spans="1:9" x14ac:dyDescent="0.35">
      <c r="A2064" s="2">
        <v>45368.201388888891</v>
      </c>
      <c r="B2064" s="3">
        <v>45368</v>
      </c>
      <c r="C2064">
        <v>1</v>
      </c>
      <c r="D2064">
        <v>11943</v>
      </c>
      <c r="E2064" t="s">
        <v>9</v>
      </c>
      <c r="F2064">
        <v>79.4208984375</v>
      </c>
      <c r="G2064" t="s">
        <v>10</v>
      </c>
      <c r="H2064" t="s">
        <v>11</v>
      </c>
      <c r="I2064" t="s">
        <v>19</v>
      </c>
    </row>
    <row r="2065" spans="1:9" x14ac:dyDescent="0.35">
      <c r="A2065" s="2">
        <v>45368.204861111109</v>
      </c>
      <c r="B2065" s="3">
        <v>45368</v>
      </c>
      <c r="C2065">
        <v>1</v>
      </c>
      <c r="D2065">
        <v>11943</v>
      </c>
      <c r="E2065" t="s">
        <v>9</v>
      </c>
      <c r="F2065">
        <v>81.7744140625</v>
      </c>
      <c r="G2065" t="s">
        <v>10</v>
      </c>
      <c r="H2065" t="s">
        <v>11</v>
      </c>
      <c r="I2065" t="s">
        <v>19</v>
      </c>
    </row>
    <row r="2066" spans="1:9" x14ac:dyDescent="0.35">
      <c r="A2066" s="2">
        <v>45368.208333333343</v>
      </c>
      <c r="B2066" s="3">
        <v>45368</v>
      </c>
      <c r="C2066">
        <v>1</v>
      </c>
      <c r="D2066">
        <v>11943</v>
      </c>
      <c r="E2066" t="s">
        <v>9</v>
      </c>
      <c r="F2066">
        <v>83.77001953125</v>
      </c>
      <c r="G2066" t="s">
        <v>10</v>
      </c>
      <c r="H2066" t="s">
        <v>11</v>
      </c>
      <c r="I2066" t="s">
        <v>19</v>
      </c>
    </row>
    <row r="2067" spans="1:9" x14ac:dyDescent="0.35">
      <c r="A2067" s="2">
        <v>45368.211805555547</v>
      </c>
      <c r="B2067" s="3">
        <v>45368</v>
      </c>
      <c r="C2067">
        <v>1</v>
      </c>
      <c r="D2067">
        <v>11943</v>
      </c>
      <c r="E2067" t="s">
        <v>9</v>
      </c>
      <c r="F2067">
        <v>85.982421875</v>
      </c>
      <c r="G2067" t="s">
        <v>10</v>
      </c>
      <c r="H2067" t="s">
        <v>11</v>
      </c>
      <c r="I2067" t="s">
        <v>19</v>
      </c>
    </row>
    <row r="2068" spans="1:9" x14ac:dyDescent="0.35">
      <c r="A2068" s="2">
        <v>45368.215277777781</v>
      </c>
      <c r="B2068" s="3">
        <v>45368</v>
      </c>
      <c r="C2068">
        <v>1</v>
      </c>
      <c r="D2068">
        <v>11943</v>
      </c>
      <c r="E2068" t="s">
        <v>9</v>
      </c>
      <c r="F2068">
        <v>88.3984375</v>
      </c>
      <c r="G2068" t="s">
        <v>10</v>
      </c>
      <c r="H2068" t="s">
        <v>11</v>
      </c>
      <c r="I2068" t="s">
        <v>19</v>
      </c>
    </row>
    <row r="2069" spans="1:9" x14ac:dyDescent="0.35">
      <c r="A2069" s="2">
        <v>45368.21875</v>
      </c>
      <c r="B2069" s="3">
        <v>45368</v>
      </c>
      <c r="C2069">
        <v>1</v>
      </c>
      <c r="D2069">
        <v>11943</v>
      </c>
      <c r="E2069" t="s">
        <v>9</v>
      </c>
      <c r="F2069">
        <v>90.037109375</v>
      </c>
      <c r="G2069" t="s">
        <v>10</v>
      </c>
      <c r="H2069" t="s">
        <v>11</v>
      </c>
      <c r="I2069" t="s">
        <v>19</v>
      </c>
    </row>
    <row r="2070" spans="1:9" x14ac:dyDescent="0.35">
      <c r="A2070" s="2">
        <v>45368.222222222219</v>
      </c>
      <c r="B2070" s="3">
        <v>45368</v>
      </c>
      <c r="C2070">
        <v>1</v>
      </c>
      <c r="D2070">
        <v>11943</v>
      </c>
      <c r="E2070" t="s">
        <v>9</v>
      </c>
      <c r="F2070">
        <v>92.42138671875</v>
      </c>
      <c r="G2070" t="s">
        <v>10</v>
      </c>
      <c r="H2070" t="s">
        <v>11</v>
      </c>
      <c r="I2070" t="s">
        <v>19</v>
      </c>
    </row>
    <row r="2071" spans="1:9" x14ac:dyDescent="0.35">
      <c r="A2071" s="2">
        <v>45368.225694444453</v>
      </c>
      <c r="B2071" s="3">
        <v>45368</v>
      </c>
      <c r="C2071">
        <v>1</v>
      </c>
      <c r="D2071">
        <v>11943</v>
      </c>
      <c r="E2071" t="s">
        <v>9</v>
      </c>
      <c r="F2071">
        <v>94.5205078125</v>
      </c>
      <c r="G2071" t="s">
        <v>10</v>
      </c>
      <c r="H2071" t="s">
        <v>11</v>
      </c>
      <c r="I2071" t="s">
        <v>19</v>
      </c>
    </row>
    <row r="2072" spans="1:9" x14ac:dyDescent="0.35">
      <c r="A2072" s="2">
        <v>45368.229166666657</v>
      </c>
      <c r="B2072" s="3">
        <v>45368</v>
      </c>
      <c r="C2072">
        <v>1</v>
      </c>
      <c r="D2072">
        <v>11943</v>
      </c>
      <c r="E2072" t="s">
        <v>9</v>
      </c>
      <c r="F2072">
        <v>96.1728515625</v>
      </c>
      <c r="G2072" t="s">
        <v>10</v>
      </c>
      <c r="H2072" t="s">
        <v>11</v>
      </c>
      <c r="I2072" t="s">
        <v>19</v>
      </c>
    </row>
    <row r="2073" spans="1:9" x14ac:dyDescent="0.35">
      <c r="A2073" s="2">
        <v>45368.232638888891</v>
      </c>
      <c r="B2073" s="3">
        <v>45368</v>
      </c>
      <c r="C2073">
        <v>1</v>
      </c>
      <c r="D2073">
        <v>11943</v>
      </c>
      <c r="E2073" t="s">
        <v>9</v>
      </c>
      <c r="F2073">
        <v>99.072265625</v>
      </c>
      <c r="G2073" t="s">
        <v>10</v>
      </c>
      <c r="H2073" t="s">
        <v>11</v>
      </c>
      <c r="I2073" t="s">
        <v>19</v>
      </c>
    </row>
    <row r="2074" spans="1:9" x14ac:dyDescent="0.35">
      <c r="A2074" s="2">
        <v>45368.236111111109</v>
      </c>
      <c r="B2074" s="3">
        <v>45368</v>
      </c>
      <c r="C2074">
        <v>1</v>
      </c>
      <c r="D2074">
        <v>11943</v>
      </c>
      <c r="E2074" t="s">
        <v>9</v>
      </c>
      <c r="F2074">
        <v>99.859375</v>
      </c>
      <c r="G2074" t="s">
        <v>10</v>
      </c>
      <c r="H2074" t="s">
        <v>11</v>
      </c>
      <c r="I2074" t="s">
        <v>19</v>
      </c>
    </row>
    <row r="2075" spans="1:9" x14ac:dyDescent="0.35">
      <c r="A2075" s="2">
        <v>45368.239583333343</v>
      </c>
      <c r="B2075" s="3">
        <v>45368</v>
      </c>
      <c r="C2075">
        <v>1</v>
      </c>
      <c r="D2075">
        <v>11943</v>
      </c>
      <c r="E2075" t="s">
        <v>9</v>
      </c>
      <c r="F2075">
        <v>99.86474609375</v>
      </c>
      <c r="G2075" t="s">
        <v>10</v>
      </c>
      <c r="H2075" t="s">
        <v>11</v>
      </c>
      <c r="I2075" t="s">
        <v>19</v>
      </c>
    </row>
    <row r="2076" spans="1:9" x14ac:dyDescent="0.35">
      <c r="A2076" s="2">
        <v>45368.243055555547</v>
      </c>
      <c r="B2076" s="3">
        <v>45368</v>
      </c>
      <c r="C2076">
        <v>1</v>
      </c>
      <c r="D2076">
        <v>11943</v>
      </c>
      <c r="E2076" t="s">
        <v>9</v>
      </c>
      <c r="F2076">
        <v>99.861328125</v>
      </c>
      <c r="G2076" t="s">
        <v>10</v>
      </c>
      <c r="H2076" t="s">
        <v>11</v>
      </c>
      <c r="I2076" t="s">
        <v>19</v>
      </c>
    </row>
    <row r="2077" spans="1:9" x14ac:dyDescent="0.35">
      <c r="A2077" s="2">
        <v>45368.246527777781</v>
      </c>
      <c r="B2077" s="3">
        <v>45368</v>
      </c>
      <c r="C2077">
        <v>1</v>
      </c>
      <c r="D2077">
        <v>11943</v>
      </c>
      <c r="E2077" t="s">
        <v>9</v>
      </c>
      <c r="F2077">
        <v>99.8544921875</v>
      </c>
      <c r="G2077" t="s">
        <v>10</v>
      </c>
      <c r="H2077" t="s">
        <v>11</v>
      </c>
      <c r="I2077" t="s">
        <v>19</v>
      </c>
    </row>
    <row r="2078" spans="1:9" x14ac:dyDescent="0.35">
      <c r="A2078" s="2">
        <v>45368.25</v>
      </c>
      <c r="B2078" s="3">
        <v>45368</v>
      </c>
      <c r="C2078">
        <v>1</v>
      </c>
      <c r="D2078">
        <v>11943</v>
      </c>
      <c r="E2078" t="s">
        <v>9</v>
      </c>
      <c r="F2078">
        <v>99.85009765625</v>
      </c>
      <c r="G2078" t="s">
        <v>10</v>
      </c>
      <c r="H2078" t="s">
        <v>11</v>
      </c>
      <c r="I2078" t="s">
        <v>19</v>
      </c>
    </row>
    <row r="2079" spans="1:9" x14ac:dyDescent="0.35">
      <c r="A2079" s="2">
        <v>45368.253472222219</v>
      </c>
      <c r="B2079" s="3">
        <v>45368</v>
      </c>
      <c r="C2079">
        <v>1</v>
      </c>
      <c r="D2079">
        <v>11943</v>
      </c>
      <c r="E2079" t="s">
        <v>9</v>
      </c>
      <c r="F2079">
        <v>99.845703125</v>
      </c>
      <c r="G2079" t="s">
        <v>10</v>
      </c>
      <c r="H2079" t="s">
        <v>11</v>
      </c>
      <c r="I2079" t="s">
        <v>19</v>
      </c>
    </row>
    <row r="2080" spans="1:9" x14ac:dyDescent="0.35">
      <c r="A2080" s="2">
        <v>45368.256944444453</v>
      </c>
      <c r="B2080" s="3">
        <v>45368</v>
      </c>
      <c r="C2080">
        <v>1</v>
      </c>
      <c r="D2080">
        <v>11943</v>
      </c>
      <c r="E2080" t="s">
        <v>9</v>
      </c>
      <c r="F2080">
        <v>99.85498046875</v>
      </c>
      <c r="G2080" t="s">
        <v>10</v>
      </c>
      <c r="H2080" t="s">
        <v>11</v>
      </c>
      <c r="I2080" t="s">
        <v>19</v>
      </c>
    </row>
    <row r="2081" spans="1:9" x14ac:dyDescent="0.35">
      <c r="A2081" s="2">
        <v>45368.260416666657</v>
      </c>
      <c r="B2081" s="3">
        <v>45368</v>
      </c>
      <c r="C2081">
        <v>1</v>
      </c>
      <c r="D2081">
        <v>11943</v>
      </c>
      <c r="E2081" t="s">
        <v>9</v>
      </c>
      <c r="F2081">
        <v>99.85107421875</v>
      </c>
      <c r="G2081" t="s">
        <v>10</v>
      </c>
      <c r="H2081" t="s">
        <v>11</v>
      </c>
      <c r="I2081" t="s">
        <v>19</v>
      </c>
    </row>
    <row r="2082" spans="1:9" x14ac:dyDescent="0.35">
      <c r="A2082" s="2">
        <v>45368.263888888891</v>
      </c>
      <c r="B2082" s="3">
        <v>45368</v>
      </c>
      <c r="C2082">
        <v>1</v>
      </c>
      <c r="D2082">
        <v>11943</v>
      </c>
      <c r="E2082" t="s">
        <v>9</v>
      </c>
      <c r="F2082">
        <v>99.86279296875</v>
      </c>
      <c r="G2082" t="s">
        <v>10</v>
      </c>
      <c r="H2082" t="s">
        <v>11</v>
      </c>
      <c r="I2082" t="s">
        <v>19</v>
      </c>
    </row>
    <row r="2083" spans="1:9" x14ac:dyDescent="0.35">
      <c r="A2083" s="2">
        <v>45368.267361111109</v>
      </c>
      <c r="B2083" s="3">
        <v>45368</v>
      </c>
      <c r="C2083">
        <v>1</v>
      </c>
      <c r="D2083">
        <v>11943</v>
      </c>
      <c r="E2083" t="s">
        <v>9</v>
      </c>
      <c r="F2083">
        <v>99.86572265625</v>
      </c>
      <c r="G2083" t="s">
        <v>10</v>
      </c>
      <c r="H2083" t="s">
        <v>11</v>
      </c>
      <c r="I2083" t="s">
        <v>19</v>
      </c>
    </row>
    <row r="2084" spans="1:9" x14ac:dyDescent="0.35">
      <c r="A2084" s="2">
        <v>45368.270833333343</v>
      </c>
      <c r="B2084" s="3">
        <v>45368</v>
      </c>
      <c r="C2084">
        <v>1</v>
      </c>
      <c r="D2084">
        <v>11943</v>
      </c>
      <c r="E2084" t="s">
        <v>9</v>
      </c>
      <c r="F2084">
        <v>99.86767578125</v>
      </c>
      <c r="G2084" t="s">
        <v>10</v>
      </c>
      <c r="H2084" t="s">
        <v>11</v>
      </c>
      <c r="I2084" t="s">
        <v>19</v>
      </c>
    </row>
    <row r="2085" spans="1:9" x14ac:dyDescent="0.35">
      <c r="A2085" s="2">
        <v>45368.274305555547</v>
      </c>
      <c r="B2085" s="3">
        <v>45368</v>
      </c>
      <c r="C2085">
        <v>1</v>
      </c>
      <c r="D2085">
        <v>11943</v>
      </c>
      <c r="E2085" t="s">
        <v>9</v>
      </c>
      <c r="F2085">
        <v>99.85693359375</v>
      </c>
      <c r="G2085" t="s">
        <v>10</v>
      </c>
      <c r="H2085" t="s">
        <v>11</v>
      </c>
      <c r="I2085" t="s">
        <v>19</v>
      </c>
    </row>
    <row r="2086" spans="1:9" x14ac:dyDescent="0.35">
      <c r="A2086" s="2">
        <v>45368.277777777781</v>
      </c>
      <c r="B2086" s="3">
        <v>45368</v>
      </c>
      <c r="C2086">
        <v>1</v>
      </c>
      <c r="D2086">
        <v>11943</v>
      </c>
      <c r="E2086" t="s">
        <v>9</v>
      </c>
      <c r="F2086">
        <v>99.8583984375</v>
      </c>
      <c r="G2086" t="s">
        <v>10</v>
      </c>
      <c r="H2086" t="s">
        <v>11</v>
      </c>
      <c r="I2086" t="s">
        <v>19</v>
      </c>
    </row>
    <row r="2087" spans="1:9" x14ac:dyDescent="0.35">
      <c r="A2087" s="2">
        <v>45368.28125</v>
      </c>
      <c r="B2087" s="3">
        <v>45368</v>
      </c>
      <c r="C2087">
        <v>1</v>
      </c>
      <c r="D2087">
        <v>11943</v>
      </c>
      <c r="E2087" t="s">
        <v>9</v>
      </c>
      <c r="F2087">
        <v>99.82666015625</v>
      </c>
      <c r="G2087" t="s">
        <v>10</v>
      </c>
      <c r="H2087" t="s">
        <v>11</v>
      </c>
      <c r="I2087" t="s">
        <v>19</v>
      </c>
    </row>
    <row r="2088" spans="1:9" x14ac:dyDescent="0.35">
      <c r="A2088" s="2">
        <v>45368.284722222219</v>
      </c>
      <c r="B2088" s="3">
        <v>45368</v>
      </c>
      <c r="C2088">
        <v>1</v>
      </c>
      <c r="D2088">
        <v>11943</v>
      </c>
      <c r="E2088" t="s">
        <v>9</v>
      </c>
      <c r="F2088">
        <v>89.728515625</v>
      </c>
      <c r="G2088" t="s">
        <v>10</v>
      </c>
      <c r="H2088" t="s">
        <v>11</v>
      </c>
      <c r="I2088" t="s">
        <v>19</v>
      </c>
    </row>
    <row r="2089" spans="1:9" x14ac:dyDescent="0.35">
      <c r="A2089" s="2">
        <v>45368.288194444453</v>
      </c>
      <c r="B2089" s="3">
        <v>45368</v>
      </c>
      <c r="C2089">
        <v>1</v>
      </c>
      <c r="D2089">
        <v>11943</v>
      </c>
      <c r="E2089" t="s">
        <v>9</v>
      </c>
      <c r="F2089">
        <v>99.84423828125</v>
      </c>
      <c r="G2089" t="s">
        <v>10</v>
      </c>
      <c r="H2089" t="s">
        <v>11</v>
      </c>
      <c r="I2089" t="s">
        <v>19</v>
      </c>
    </row>
    <row r="2090" spans="1:9" x14ac:dyDescent="0.35">
      <c r="A2090" s="2">
        <v>45368.291666666657</v>
      </c>
      <c r="B2090" s="3">
        <v>45368</v>
      </c>
      <c r="C2090">
        <v>1</v>
      </c>
      <c r="D2090">
        <v>11943</v>
      </c>
      <c r="E2090" t="s">
        <v>9</v>
      </c>
      <c r="F2090">
        <v>99.8232421875</v>
      </c>
      <c r="G2090" t="s">
        <v>10</v>
      </c>
      <c r="H2090" t="s">
        <v>11</v>
      </c>
      <c r="I2090" t="s">
        <v>19</v>
      </c>
    </row>
    <row r="2091" spans="1:9" x14ac:dyDescent="0.35">
      <c r="A2091" s="2">
        <v>45368.295138888891</v>
      </c>
      <c r="B2091" s="3">
        <v>45368</v>
      </c>
      <c r="C2091">
        <v>1</v>
      </c>
      <c r="D2091">
        <v>11943</v>
      </c>
      <c r="E2091" t="s">
        <v>9</v>
      </c>
      <c r="F2091">
        <v>99.8408203125</v>
      </c>
      <c r="G2091" t="s">
        <v>10</v>
      </c>
      <c r="H2091" t="s">
        <v>11</v>
      </c>
      <c r="I2091" t="s">
        <v>19</v>
      </c>
    </row>
    <row r="2092" spans="1:9" x14ac:dyDescent="0.35">
      <c r="A2092" s="2">
        <v>45368.298611111109</v>
      </c>
      <c r="B2092" s="3">
        <v>45368</v>
      </c>
      <c r="C2092">
        <v>1</v>
      </c>
      <c r="D2092">
        <v>11943</v>
      </c>
      <c r="E2092" t="s">
        <v>9</v>
      </c>
      <c r="F2092">
        <v>99.8369140625</v>
      </c>
      <c r="G2092" t="s">
        <v>10</v>
      </c>
      <c r="H2092" t="s">
        <v>11</v>
      </c>
      <c r="I2092" t="s">
        <v>19</v>
      </c>
    </row>
    <row r="2093" spans="1:9" x14ac:dyDescent="0.35">
      <c r="A2093" s="2">
        <v>45368.302083333343</v>
      </c>
      <c r="B2093" s="3">
        <v>45368</v>
      </c>
      <c r="C2093">
        <v>1</v>
      </c>
      <c r="D2093">
        <v>11943</v>
      </c>
      <c r="E2093" t="s">
        <v>9</v>
      </c>
      <c r="F2093">
        <v>99.84130859375</v>
      </c>
      <c r="G2093" t="s">
        <v>10</v>
      </c>
      <c r="H2093" t="s">
        <v>11</v>
      </c>
      <c r="I2093" t="s">
        <v>19</v>
      </c>
    </row>
    <row r="2094" spans="1:9" x14ac:dyDescent="0.35">
      <c r="A2094" s="2">
        <v>45368.305555555547</v>
      </c>
      <c r="B2094" s="3">
        <v>45368</v>
      </c>
      <c r="C2094">
        <v>1</v>
      </c>
      <c r="D2094">
        <v>11943</v>
      </c>
      <c r="E2094" t="s">
        <v>9</v>
      </c>
      <c r="F2094">
        <v>99.830078125</v>
      </c>
      <c r="G2094" t="s">
        <v>10</v>
      </c>
      <c r="H2094" t="s">
        <v>11</v>
      </c>
      <c r="I2094" t="s">
        <v>19</v>
      </c>
    </row>
    <row r="2095" spans="1:9" x14ac:dyDescent="0.35">
      <c r="A2095" s="2">
        <v>45368.309027777781</v>
      </c>
      <c r="B2095" s="3">
        <v>45368</v>
      </c>
      <c r="C2095">
        <v>1</v>
      </c>
      <c r="D2095">
        <v>11943</v>
      </c>
      <c r="E2095" t="s">
        <v>9</v>
      </c>
      <c r="F2095">
        <v>99.8447265625</v>
      </c>
      <c r="G2095" t="s">
        <v>10</v>
      </c>
      <c r="H2095" t="s">
        <v>11</v>
      </c>
      <c r="I2095" t="s">
        <v>19</v>
      </c>
    </row>
    <row r="2096" spans="1:9" x14ac:dyDescent="0.35">
      <c r="A2096" s="2">
        <v>45368.3125</v>
      </c>
      <c r="B2096" s="3">
        <v>45368</v>
      </c>
      <c r="C2096">
        <v>1</v>
      </c>
      <c r="D2096">
        <v>11943</v>
      </c>
      <c r="E2096" t="s">
        <v>9</v>
      </c>
      <c r="F2096">
        <v>99.841796875</v>
      </c>
      <c r="G2096" t="s">
        <v>10</v>
      </c>
      <c r="H2096" t="s">
        <v>11</v>
      </c>
      <c r="I2096" t="s">
        <v>19</v>
      </c>
    </row>
    <row r="2097" spans="1:9" x14ac:dyDescent="0.35">
      <c r="A2097" s="2">
        <v>45368.315972222219</v>
      </c>
      <c r="B2097" s="3">
        <v>45368</v>
      </c>
      <c r="C2097">
        <v>1</v>
      </c>
      <c r="D2097">
        <v>11943</v>
      </c>
      <c r="E2097" t="s">
        <v>9</v>
      </c>
      <c r="F2097">
        <v>99.876953125</v>
      </c>
      <c r="G2097" t="s">
        <v>10</v>
      </c>
      <c r="H2097" t="s">
        <v>11</v>
      </c>
      <c r="I2097" t="s">
        <v>19</v>
      </c>
    </row>
    <row r="2098" spans="1:9" x14ac:dyDescent="0.35">
      <c r="A2098" s="2">
        <v>45368.319444444453</v>
      </c>
      <c r="B2098" s="3">
        <v>45368</v>
      </c>
      <c r="C2098">
        <v>1</v>
      </c>
      <c r="D2098">
        <v>11943</v>
      </c>
      <c r="E2098" t="s">
        <v>9</v>
      </c>
      <c r="F2098">
        <v>99.8642578125</v>
      </c>
      <c r="G2098" t="s">
        <v>10</v>
      </c>
      <c r="H2098" t="s">
        <v>11</v>
      </c>
      <c r="I2098" t="s">
        <v>19</v>
      </c>
    </row>
    <row r="2099" spans="1:9" x14ac:dyDescent="0.35">
      <c r="A2099" s="2">
        <v>45368.322916666657</v>
      </c>
      <c r="B2099" s="3">
        <v>45368</v>
      </c>
      <c r="C2099">
        <v>1</v>
      </c>
      <c r="D2099">
        <v>11943</v>
      </c>
      <c r="E2099" t="s">
        <v>9</v>
      </c>
      <c r="F2099">
        <v>99.84423828125</v>
      </c>
      <c r="G2099" t="s">
        <v>10</v>
      </c>
      <c r="H2099" t="s">
        <v>11</v>
      </c>
      <c r="I2099" t="s">
        <v>19</v>
      </c>
    </row>
    <row r="2100" spans="1:9" x14ac:dyDescent="0.35">
      <c r="A2100" s="2">
        <v>45368.326388888891</v>
      </c>
      <c r="B2100" s="3">
        <v>45368</v>
      </c>
      <c r="C2100">
        <v>1</v>
      </c>
      <c r="D2100">
        <v>11943</v>
      </c>
      <c r="E2100" t="s">
        <v>9</v>
      </c>
      <c r="F2100">
        <v>99.837890625</v>
      </c>
      <c r="G2100" t="s">
        <v>10</v>
      </c>
      <c r="H2100" t="s">
        <v>11</v>
      </c>
      <c r="I2100" t="s">
        <v>19</v>
      </c>
    </row>
    <row r="2101" spans="1:9" x14ac:dyDescent="0.35">
      <c r="A2101" s="2">
        <v>45368.329861111109</v>
      </c>
      <c r="B2101" s="3">
        <v>45368</v>
      </c>
      <c r="C2101">
        <v>1</v>
      </c>
      <c r="D2101">
        <v>11943</v>
      </c>
      <c r="E2101" t="s">
        <v>9</v>
      </c>
      <c r="F2101">
        <v>99.84423828125</v>
      </c>
      <c r="G2101" t="s">
        <v>10</v>
      </c>
      <c r="H2101" t="s">
        <v>11</v>
      </c>
      <c r="I2101" t="s">
        <v>19</v>
      </c>
    </row>
    <row r="2102" spans="1:9" x14ac:dyDescent="0.35">
      <c r="A2102" s="2">
        <v>45368.333333333343</v>
      </c>
      <c r="B2102" s="3">
        <v>45368</v>
      </c>
      <c r="C2102">
        <v>1</v>
      </c>
      <c r="D2102">
        <v>11943</v>
      </c>
      <c r="E2102" t="s">
        <v>9</v>
      </c>
      <c r="F2102">
        <v>99.84423828125</v>
      </c>
      <c r="G2102" t="s">
        <v>10</v>
      </c>
      <c r="H2102" t="s">
        <v>11</v>
      </c>
      <c r="I2102" t="s">
        <v>19</v>
      </c>
    </row>
    <row r="2103" spans="1:9" x14ac:dyDescent="0.35">
      <c r="A2103" s="2">
        <v>45368.336805555547</v>
      </c>
      <c r="B2103" s="3">
        <v>45368</v>
      </c>
      <c r="C2103">
        <v>1</v>
      </c>
      <c r="D2103">
        <v>11943</v>
      </c>
      <c r="E2103" t="s">
        <v>9</v>
      </c>
      <c r="F2103">
        <v>99.84423828125</v>
      </c>
      <c r="G2103" t="s">
        <v>10</v>
      </c>
      <c r="H2103" t="s">
        <v>11</v>
      </c>
      <c r="I2103" t="s">
        <v>19</v>
      </c>
    </row>
    <row r="2104" spans="1:9" x14ac:dyDescent="0.35">
      <c r="A2104" s="2">
        <v>45368.340277777781</v>
      </c>
      <c r="B2104" s="3">
        <v>45368</v>
      </c>
      <c r="C2104">
        <v>1</v>
      </c>
      <c r="D2104">
        <v>11943</v>
      </c>
      <c r="E2104" t="s">
        <v>9</v>
      </c>
      <c r="F2104">
        <v>99.845703125</v>
      </c>
      <c r="G2104" t="s">
        <v>10</v>
      </c>
      <c r="H2104" t="s">
        <v>11</v>
      </c>
      <c r="I2104" t="s">
        <v>19</v>
      </c>
    </row>
    <row r="2105" spans="1:9" x14ac:dyDescent="0.35">
      <c r="A2105" s="2">
        <v>45368.34375</v>
      </c>
      <c r="B2105" s="3">
        <v>45368</v>
      </c>
      <c r="C2105">
        <v>1</v>
      </c>
      <c r="D2105">
        <v>11943</v>
      </c>
      <c r="E2105" t="s">
        <v>9</v>
      </c>
      <c r="F2105">
        <v>99.85595703125</v>
      </c>
      <c r="G2105" t="s">
        <v>10</v>
      </c>
      <c r="H2105" t="s">
        <v>11</v>
      </c>
      <c r="I2105" t="s">
        <v>19</v>
      </c>
    </row>
    <row r="2106" spans="1:9" x14ac:dyDescent="0.35">
      <c r="A2106" s="2">
        <v>45368.347222222219</v>
      </c>
      <c r="B2106" s="3">
        <v>45368</v>
      </c>
      <c r="C2106">
        <v>1</v>
      </c>
      <c r="D2106">
        <v>11943</v>
      </c>
      <c r="E2106" t="s">
        <v>9</v>
      </c>
      <c r="F2106">
        <v>99.849609375</v>
      </c>
      <c r="G2106" t="s">
        <v>10</v>
      </c>
      <c r="H2106" t="s">
        <v>11</v>
      </c>
      <c r="I2106" t="s">
        <v>19</v>
      </c>
    </row>
    <row r="2107" spans="1:9" x14ac:dyDescent="0.35">
      <c r="A2107" s="2">
        <v>45368.350694444453</v>
      </c>
      <c r="B2107" s="3">
        <v>45368</v>
      </c>
      <c r="C2107">
        <v>1</v>
      </c>
      <c r="D2107">
        <v>11943</v>
      </c>
      <c r="E2107" t="s">
        <v>9</v>
      </c>
      <c r="F2107">
        <v>99.85595703125</v>
      </c>
      <c r="G2107" t="s">
        <v>10</v>
      </c>
      <c r="H2107" t="s">
        <v>11</v>
      </c>
      <c r="I2107" t="s">
        <v>19</v>
      </c>
    </row>
    <row r="2108" spans="1:9" x14ac:dyDescent="0.35">
      <c r="A2108" s="2">
        <v>45368.354166666657</v>
      </c>
      <c r="B2108" s="3">
        <v>45368</v>
      </c>
      <c r="C2108">
        <v>1</v>
      </c>
      <c r="D2108">
        <v>11943</v>
      </c>
      <c r="E2108" t="s">
        <v>9</v>
      </c>
      <c r="F2108">
        <v>99.85888671875</v>
      </c>
      <c r="G2108" t="s">
        <v>10</v>
      </c>
      <c r="H2108" t="s">
        <v>11</v>
      </c>
      <c r="I2108" t="s">
        <v>19</v>
      </c>
    </row>
    <row r="2109" spans="1:9" x14ac:dyDescent="0.35">
      <c r="A2109" s="2">
        <v>45368.357638888891</v>
      </c>
      <c r="B2109" s="3">
        <v>45368</v>
      </c>
      <c r="C2109">
        <v>1</v>
      </c>
      <c r="D2109">
        <v>11943</v>
      </c>
      <c r="E2109" t="s">
        <v>9</v>
      </c>
      <c r="F2109">
        <v>99.86328125</v>
      </c>
      <c r="G2109" t="s">
        <v>10</v>
      </c>
      <c r="H2109" t="s">
        <v>11</v>
      </c>
      <c r="I2109" t="s">
        <v>19</v>
      </c>
    </row>
    <row r="2110" spans="1:9" x14ac:dyDescent="0.35">
      <c r="A2110" s="2">
        <v>45368.361111111109</v>
      </c>
      <c r="B2110" s="3">
        <v>45368</v>
      </c>
      <c r="C2110">
        <v>1</v>
      </c>
      <c r="D2110">
        <v>11943</v>
      </c>
      <c r="E2110" t="s">
        <v>9</v>
      </c>
      <c r="F2110">
        <v>99.85888671875</v>
      </c>
      <c r="G2110" t="s">
        <v>10</v>
      </c>
      <c r="H2110" t="s">
        <v>11</v>
      </c>
      <c r="I2110" t="s">
        <v>19</v>
      </c>
    </row>
    <row r="2111" spans="1:9" x14ac:dyDescent="0.35">
      <c r="A2111" s="2">
        <v>45368.364583333343</v>
      </c>
      <c r="B2111" s="3">
        <v>45368</v>
      </c>
      <c r="C2111">
        <v>1</v>
      </c>
      <c r="D2111">
        <v>11943</v>
      </c>
      <c r="E2111" t="s">
        <v>9</v>
      </c>
      <c r="F2111">
        <v>99.8466796875</v>
      </c>
      <c r="G2111" t="s">
        <v>10</v>
      </c>
      <c r="H2111" t="s">
        <v>11</v>
      </c>
      <c r="I2111" t="s">
        <v>19</v>
      </c>
    </row>
    <row r="2112" spans="1:9" x14ac:dyDescent="0.35">
      <c r="A2112" s="2">
        <v>45368.368055555547</v>
      </c>
      <c r="B2112" s="3">
        <v>45368</v>
      </c>
      <c r="C2112">
        <v>1</v>
      </c>
      <c r="D2112">
        <v>11943</v>
      </c>
      <c r="E2112" t="s">
        <v>9</v>
      </c>
      <c r="F2112">
        <v>99.8544921875</v>
      </c>
      <c r="G2112" t="s">
        <v>10</v>
      </c>
      <c r="H2112" t="s">
        <v>11</v>
      </c>
      <c r="I2112" t="s">
        <v>19</v>
      </c>
    </row>
    <row r="2113" spans="1:9" x14ac:dyDescent="0.35">
      <c r="A2113" s="2">
        <v>45368.371527777781</v>
      </c>
      <c r="B2113" s="3">
        <v>45368</v>
      </c>
      <c r="C2113">
        <v>1</v>
      </c>
      <c r="D2113">
        <v>11943</v>
      </c>
      <c r="E2113" t="s">
        <v>9</v>
      </c>
      <c r="F2113">
        <v>99.8544921875</v>
      </c>
      <c r="G2113" t="s">
        <v>10</v>
      </c>
      <c r="H2113" t="s">
        <v>11</v>
      </c>
      <c r="I2113" t="s">
        <v>19</v>
      </c>
    </row>
    <row r="2114" spans="1:9" x14ac:dyDescent="0.35">
      <c r="A2114" s="2">
        <v>45368.375</v>
      </c>
      <c r="B2114" s="3">
        <v>45368</v>
      </c>
      <c r="C2114">
        <v>1</v>
      </c>
      <c r="D2114">
        <v>11943</v>
      </c>
      <c r="E2114" t="s">
        <v>9</v>
      </c>
      <c r="F2114">
        <v>99.85986328125</v>
      </c>
      <c r="G2114" t="s">
        <v>10</v>
      </c>
      <c r="H2114" t="s">
        <v>11</v>
      </c>
      <c r="I2114" t="s">
        <v>19</v>
      </c>
    </row>
    <row r="2115" spans="1:9" x14ac:dyDescent="0.35">
      <c r="A2115" s="2">
        <v>45368.378472222219</v>
      </c>
      <c r="B2115" s="3">
        <v>45368</v>
      </c>
      <c r="C2115">
        <v>1</v>
      </c>
      <c r="D2115">
        <v>11943</v>
      </c>
      <c r="E2115" t="s">
        <v>9</v>
      </c>
      <c r="F2115">
        <v>99.8564453125</v>
      </c>
      <c r="G2115" t="s">
        <v>10</v>
      </c>
      <c r="H2115" t="s">
        <v>11</v>
      </c>
      <c r="I2115" t="s">
        <v>19</v>
      </c>
    </row>
    <row r="2116" spans="1:9" x14ac:dyDescent="0.35">
      <c r="A2116" s="2">
        <v>45368.381944444453</v>
      </c>
      <c r="B2116" s="3">
        <v>45368</v>
      </c>
      <c r="C2116">
        <v>1</v>
      </c>
      <c r="D2116">
        <v>11943</v>
      </c>
      <c r="E2116" t="s">
        <v>9</v>
      </c>
      <c r="F2116">
        <v>99.88818359375</v>
      </c>
      <c r="G2116" t="s">
        <v>10</v>
      </c>
      <c r="H2116" t="s">
        <v>11</v>
      </c>
      <c r="I2116" t="s">
        <v>19</v>
      </c>
    </row>
    <row r="2117" spans="1:9" x14ac:dyDescent="0.35">
      <c r="A2117" s="2">
        <v>45368.385416666657</v>
      </c>
      <c r="B2117" s="3">
        <v>45368</v>
      </c>
      <c r="C2117">
        <v>1</v>
      </c>
      <c r="D2117">
        <v>11943</v>
      </c>
      <c r="E2117" t="s">
        <v>9</v>
      </c>
      <c r="F2117">
        <v>99.8681640625</v>
      </c>
      <c r="G2117" t="s">
        <v>10</v>
      </c>
      <c r="H2117" t="s">
        <v>11</v>
      </c>
      <c r="I2117" t="s">
        <v>19</v>
      </c>
    </row>
    <row r="2118" spans="1:9" x14ac:dyDescent="0.35">
      <c r="A2118" s="2">
        <v>45368.388888888891</v>
      </c>
      <c r="B2118" s="3">
        <v>45368</v>
      </c>
      <c r="C2118">
        <v>1</v>
      </c>
      <c r="D2118">
        <v>11943</v>
      </c>
      <c r="E2118" t="s">
        <v>9</v>
      </c>
      <c r="F2118">
        <v>99.85986328125</v>
      </c>
      <c r="G2118" t="s">
        <v>10</v>
      </c>
      <c r="H2118" t="s">
        <v>11</v>
      </c>
      <c r="I2118" t="s">
        <v>19</v>
      </c>
    </row>
    <row r="2119" spans="1:9" x14ac:dyDescent="0.35">
      <c r="A2119" s="2">
        <v>45368.392361111109</v>
      </c>
      <c r="B2119" s="3">
        <v>45368</v>
      </c>
      <c r="C2119">
        <v>1</v>
      </c>
      <c r="D2119">
        <v>11943</v>
      </c>
      <c r="E2119" t="s">
        <v>9</v>
      </c>
      <c r="F2119">
        <v>99.8662109375</v>
      </c>
      <c r="G2119" t="s">
        <v>10</v>
      </c>
      <c r="H2119" t="s">
        <v>11</v>
      </c>
      <c r="I2119" t="s">
        <v>19</v>
      </c>
    </row>
    <row r="2120" spans="1:9" x14ac:dyDescent="0.35">
      <c r="A2120" s="2">
        <v>45368.395833333343</v>
      </c>
      <c r="B2120" s="3">
        <v>45368</v>
      </c>
      <c r="C2120">
        <v>1</v>
      </c>
      <c r="D2120">
        <v>11943</v>
      </c>
      <c r="E2120" t="s">
        <v>9</v>
      </c>
      <c r="F2120">
        <v>99.85888671875</v>
      </c>
      <c r="G2120" t="s">
        <v>10</v>
      </c>
      <c r="H2120" t="s">
        <v>11</v>
      </c>
      <c r="I2120" t="s">
        <v>19</v>
      </c>
    </row>
    <row r="2121" spans="1:9" x14ac:dyDescent="0.35">
      <c r="A2121" s="2">
        <v>45368.399305555547</v>
      </c>
      <c r="B2121" s="3">
        <v>45368</v>
      </c>
      <c r="C2121">
        <v>1</v>
      </c>
      <c r="D2121">
        <v>11943</v>
      </c>
      <c r="E2121" t="s">
        <v>9</v>
      </c>
      <c r="F2121">
        <v>99.88720703125</v>
      </c>
      <c r="G2121" t="s">
        <v>10</v>
      </c>
      <c r="H2121" t="s">
        <v>11</v>
      </c>
      <c r="I2121" t="s">
        <v>19</v>
      </c>
    </row>
    <row r="2122" spans="1:9" x14ac:dyDescent="0.35">
      <c r="A2122" s="2">
        <v>45368.402777777781</v>
      </c>
      <c r="B2122" s="3">
        <v>45368</v>
      </c>
      <c r="C2122">
        <v>1</v>
      </c>
      <c r="D2122">
        <v>11943</v>
      </c>
      <c r="E2122" t="s">
        <v>9</v>
      </c>
      <c r="F2122">
        <v>99.87451171875</v>
      </c>
      <c r="G2122" t="s">
        <v>10</v>
      </c>
      <c r="H2122" t="s">
        <v>11</v>
      </c>
      <c r="I2122" t="s">
        <v>19</v>
      </c>
    </row>
    <row r="2123" spans="1:9" x14ac:dyDescent="0.35">
      <c r="A2123" s="2">
        <v>45368.40625</v>
      </c>
      <c r="B2123" s="3">
        <v>45368</v>
      </c>
      <c r="C2123">
        <v>1</v>
      </c>
      <c r="D2123">
        <v>11943</v>
      </c>
      <c r="E2123" t="s">
        <v>9</v>
      </c>
      <c r="F2123">
        <v>99.8740234375</v>
      </c>
      <c r="G2123" t="s">
        <v>10</v>
      </c>
      <c r="H2123" t="s">
        <v>11</v>
      </c>
      <c r="I2123" t="s">
        <v>19</v>
      </c>
    </row>
    <row r="2124" spans="1:9" x14ac:dyDescent="0.35">
      <c r="A2124" s="2">
        <v>45368.409722222219</v>
      </c>
      <c r="B2124" s="3">
        <v>45368</v>
      </c>
      <c r="C2124">
        <v>1</v>
      </c>
      <c r="D2124">
        <v>11943</v>
      </c>
      <c r="E2124" t="s">
        <v>9</v>
      </c>
      <c r="F2124">
        <v>99.8779296875</v>
      </c>
      <c r="G2124" t="s">
        <v>10</v>
      </c>
      <c r="H2124" t="s">
        <v>11</v>
      </c>
      <c r="I2124" t="s">
        <v>19</v>
      </c>
    </row>
    <row r="2125" spans="1:9" x14ac:dyDescent="0.35">
      <c r="A2125" s="2">
        <v>45368.413194444453</v>
      </c>
      <c r="B2125" s="3">
        <v>45368</v>
      </c>
      <c r="C2125">
        <v>1</v>
      </c>
      <c r="D2125">
        <v>11943</v>
      </c>
      <c r="E2125" t="s">
        <v>9</v>
      </c>
      <c r="F2125">
        <v>99.87939453125</v>
      </c>
      <c r="G2125" t="s">
        <v>10</v>
      </c>
      <c r="H2125" t="s">
        <v>11</v>
      </c>
      <c r="I2125" t="s">
        <v>19</v>
      </c>
    </row>
    <row r="2126" spans="1:9" x14ac:dyDescent="0.35">
      <c r="A2126" s="2">
        <v>45368.416666666657</v>
      </c>
      <c r="B2126" s="3">
        <v>45368</v>
      </c>
      <c r="C2126">
        <v>1</v>
      </c>
      <c r="D2126">
        <v>11943</v>
      </c>
      <c r="E2126" t="s">
        <v>9</v>
      </c>
      <c r="F2126">
        <v>99.90234375</v>
      </c>
      <c r="G2126" t="s">
        <v>10</v>
      </c>
      <c r="H2126" t="s">
        <v>11</v>
      </c>
      <c r="I2126" t="s">
        <v>19</v>
      </c>
    </row>
    <row r="2127" spans="1:9" x14ac:dyDescent="0.35">
      <c r="A2127" s="2">
        <v>45368.420138888891</v>
      </c>
      <c r="B2127" s="3">
        <v>45368</v>
      </c>
      <c r="C2127">
        <v>1</v>
      </c>
      <c r="D2127">
        <v>11943</v>
      </c>
      <c r="E2127" t="s">
        <v>9</v>
      </c>
      <c r="F2127">
        <v>99.8779296875</v>
      </c>
      <c r="G2127" t="s">
        <v>10</v>
      </c>
      <c r="H2127" t="s">
        <v>11</v>
      </c>
      <c r="I2127" t="s">
        <v>19</v>
      </c>
    </row>
    <row r="2128" spans="1:9" x14ac:dyDescent="0.35">
      <c r="A2128" s="2">
        <v>45368.423611111109</v>
      </c>
      <c r="B2128" s="3">
        <v>45368</v>
      </c>
      <c r="C2128">
        <v>1</v>
      </c>
      <c r="D2128">
        <v>11943</v>
      </c>
      <c r="E2128" t="s">
        <v>9</v>
      </c>
      <c r="F2128">
        <v>99.8779296875</v>
      </c>
      <c r="G2128" t="s">
        <v>10</v>
      </c>
      <c r="H2128" t="s">
        <v>11</v>
      </c>
      <c r="I2128" t="s">
        <v>19</v>
      </c>
    </row>
    <row r="2129" spans="1:9" x14ac:dyDescent="0.35">
      <c r="A2129" s="2">
        <v>45368.427083333343</v>
      </c>
      <c r="B2129" s="3">
        <v>45368</v>
      </c>
      <c r="C2129">
        <v>1</v>
      </c>
      <c r="D2129">
        <v>11943</v>
      </c>
      <c r="E2129" t="s">
        <v>9</v>
      </c>
      <c r="F2129">
        <v>99.87841796875</v>
      </c>
      <c r="G2129" t="s">
        <v>10</v>
      </c>
      <c r="H2129" t="s">
        <v>11</v>
      </c>
      <c r="I2129" t="s">
        <v>19</v>
      </c>
    </row>
    <row r="2130" spans="1:9" x14ac:dyDescent="0.35">
      <c r="A2130" s="2">
        <v>45368.430555555547</v>
      </c>
      <c r="B2130" s="3">
        <v>45368</v>
      </c>
      <c r="C2130">
        <v>1</v>
      </c>
      <c r="D2130">
        <v>11943</v>
      </c>
      <c r="E2130" t="s">
        <v>9</v>
      </c>
      <c r="F2130">
        <v>99.880859375</v>
      </c>
      <c r="G2130" t="s">
        <v>10</v>
      </c>
      <c r="H2130" t="s">
        <v>11</v>
      </c>
      <c r="I2130" t="s">
        <v>19</v>
      </c>
    </row>
    <row r="2131" spans="1:9" x14ac:dyDescent="0.35">
      <c r="A2131" s="2">
        <v>45368.434027777781</v>
      </c>
      <c r="B2131" s="3">
        <v>45368</v>
      </c>
      <c r="C2131">
        <v>1</v>
      </c>
      <c r="D2131">
        <v>11943</v>
      </c>
      <c r="E2131" t="s">
        <v>9</v>
      </c>
      <c r="F2131">
        <v>99.8935546875</v>
      </c>
      <c r="G2131" t="s">
        <v>10</v>
      </c>
      <c r="H2131" t="s">
        <v>11</v>
      </c>
      <c r="I2131" t="s">
        <v>19</v>
      </c>
    </row>
    <row r="2132" spans="1:9" x14ac:dyDescent="0.35">
      <c r="A2132" s="2">
        <v>45368.4375</v>
      </c>
      <c r="B2132" s="3">
        <v>45368</v>
      </c>
      <c r="C2132">
        <v>1</v>
      </c>
      <c r="D2132">
        <v>11943</v>
      </c>
      <c r="E2132" t="s">
        <v>9</v>
      </c>
      <c r="F2132">
        <v>99.884765625</v>
      </c>
      <c r="G2132" t="s">
        <v>10</v>
      </c>
      <c r="H2132" t="s">
        <v>11</v>
      </c>
      <c r="I2132" t="s">
        <v>19</v>
      </c>
    </row>
    <row r="2133" spans="1:9" x14ac:dyDescent="0.35">
      <c r="A2133" s="2">
        <v>45368.440972222219</v>
      </c>
      <c r="B2133" s="3">
        <v>45368</v>
      </c>
      <c r="C2133">
        <v>1</v>
      </c>
      <c r="D2133">
        <v>11943</v>
      </c>
      <c r="E2133" t="s">
        <v>9</v>
      </c>
      <c r="F2133">
        <v>99.88037109375</v>
      </c>
      <c r="G2133" t="s">
        <v>10</v>
      </c>
      <c r="H2133" t="s">
        <v>11</v>
      </c>
      <c r="I2133" t="s">
        <v>19</v>
      </c>
    </row>
    <row r="2134" spans="1:9" x14ac:dyDescent="0.35">
      <c r="A2134" s="2">
        <v>45368.444444444453</v>
      </c>
      <c r="B2134" s="3">
        <v>45368</v>
      </c>
      <c r="C2134">
        <v>1</v>
      </c>
      <c r="D2134">
        <v>11943</v>
      </c>
      <c r="E2134" t="s">
        <v>9</v>
      </c>
      <c r="F2134">
        <v>99.9033203125</v>
      </c>
      <c r="G2134" t="s">
        <v>10</v>
      </c>
      <c r="H2134" t="s">
        <v>11</v>
      </c>
      <c r="I2134" t="s">
        <v>19</v>
      </c>
    </row>
    <row r="2135" spans="1:9" x14ac:dyDescent="0.35">
      <c r="A2135" s="2">
        <v>45368.447916666657</v>
      </c>
      <c r="B2135" s="3">
        <v>45368</v>
      </c>
      <c r="C2135">
        <v>1</v>
      </c>
      <c r="D2135">
        <v>11943</v>
      </c>
      <c r="E2135" t="s">
        <v>9</v>
      </c>
      <c r="F2135">
        <v>99.904296875</v>
      </c>
      <c r="G2135" t="s">
        <v>10</v>
      </c>
      <c r="H2135" t="s">
        <v>11</v>
      </c>
      <c r="I2135" t="s">
        <v>19</v>
      </c>
    </row>
    <row r="2136" spans="1:9" x14ac:dyDescent="0.35">
      <c r="A2136" s="2">
        <v>45368.451388888891</v>
      </c>
      <c r="B2136" s="3">
        <v>45368</v>
      </c>
      <c r="C2136">
        <v>1</v>
      </c>
      <c r="D2136">
        <v>11943</v>
      </c>
      <c r="E2136" t="s">
        <v>9</v>
      </c>
      <c r="F2136">
        <v>99.91064453125</v>
      </c>
      <c r="G2136" t="s">
        <v>10</v>
      </c>
      <c r="H2136" t="s">
        <v>11</v>
      </c>
      <c r="I2136" t="s">
        <v>19</v>
      </c>
    </row>
    <row r="2137" spans="1:9" x14ac:dyDescent="0.35">
      <c r="A2137" s="2">
        <v>45368.454861111109</v>
      </c>
      <c r="B2137" s="3">
        <v>45368</v>
      </c>
      <c r="C2137">
        <v>1</v>
      </c>
      <c r="D2137">
        <v>11943</v>
      </c>
      <c r="E2137" t="s">
        <v>9</v>
      </c>
      <c r="F2137">
        <v>99.9140625</v>
      </c>
      <c r="G2137" t="s">
        <v>10</v>
      </c>
      <c r="H2137" t="s">
        <v>11</v>
      </c>
      <c r="I2137" t="s">
        <v>19</v>
      </c>
    </row>
    <row r="2138" spans="1:9" x14ac:dyDescent="0.35">
      <c r="A2138" s="2">
        <v>45368.458333333343</v>
      </c>
      <c r="B2138" s="3">
        <v>45368</v>
      </c>
      <c r="C2138">
        <v>1</v>
      </c>
      <c r="D2138">
        <v>11943</v>
      </c>
      <c r="E2138" t="s">
        <v>9</v>
      </c>
      <c r="F2138">
        <v>99.92138671875</v>
      </c>
      <c r="G2138" t="s">
        <v>10</v>
      </c>
      <c r="H2138" t="s">
        <v>11</v>
      </c>
      <c r="I2138" t="s">
        <v>19</v>
      </c>
    </row>
    <row r="2139" spans="1:9" x14ac:dyDescent="0.35">
      <c r="A2139" s="2">
        <v>45368.461805555547</v>
      </c>
      <c r="B2139" s="3">
        <v>45368</v>
      </c>
      <c r="C2139">
        <v>1</v>
      </c>
      <c r="D2139">
        <v>11943</v>
      </c>
      <c r="E2139" t="s">
        <v>9</v>
      </c>
      <c r="F2139">
        <v>99.919921875</v>
      </c>
      <c r="G2139" t="s">
        <v>10</v>
      </c>
      <c r="H2139" t="s">
        <v>11</v>
      </c>
      <c r="I2139" t="s">
        <v>19</v>
      </c>
    </row>
    <row r="2140" spans="1:9" x14ac:dyDescent="0.35">
      <c r="A2140" s="2">
        <v>45368.465277777781</v>
      </c>
      <c r="B2140" s="3">
        <v>45368</v>
      </c>
      <c r="C2140">
        <v>1</v>
      </c>
      <c r="D2140">
        <v>11943</v>
      </c>
      <c r="E2140" t="s">
        <v>9</v>
      </c>
      <c r="F2140">
        <v>99.93408203125</v>
      </c>
      <c r="G2140" t="s">
        <v>10</v>
      </c>
      <c r="H2140" t="s">
        <v>11</v>
      </c>
      <c r="I2140" t="s">
        <v>19</v>
      </c>
    </row>
    <row r="2141" spans="1:9" x14ac:dyDescent="0.35">
      <c r="A2141" s="2">
        <v>45368.46875</v>
      </c>
      <c r="B2141" s="3">
        <v>45368</v>
      </c>
      <c r="C2141">
        <v>1</v>
      </c>
      <c r="D2141">
        <v>11943</v>
      </c>
      <c r="E2141" t="s">
        <v>9</v>
      </c>
      <c r="F2141">
        <v>99.93017578125</v>
      </c>
      <c r="G2141" t="s">
        <v>10</v>
      </c>
      <c r="H2141" t="s">
        <v>11</v>
      </c>
      <c r="I2141" t="s">
        <v>19</v>
      </c>
    </row>
    <row r="2142" spans="1:9" x14ac:dyDescent="0.35">
      <c r="A2142" s="2">
        <v>45368.472222222219</v>
      </c>
      <c r="B2142" s="3">
        <v>45368</v>
      </c>
      <c r="C2142">
        <v>1</v>
      </c>
      <c r="D2142">
        <v>11943</v>
      </c>
      <c r="E2142" t="s">
        <v>9</v>
      </c>
      <c r="F2142">
        <v>99.93115234375</v>
      </c>
      <c r="G2142" t="s">
        <v>10</v>
      </c>
      <c r="H2142" t="s">
        <v>11</v>
      </c>
      <c r="I2142" t="s">
        <v>19</v>
      </c>
    </row>
    <row r="2143" spans="1:9" x14ac:dyDescent="0.35">
      <c r="A2143" s="2">
        <v>45368.475694444453</v>
      </c>
      <c r="B2143" s="3">
        <v>45368</v>
      </c>
      <c r="C2143">
        <v>1</v>
      </c>
      <c r="D2143">
        <v>11943</v>
      </c>
      <c r="E2143" t="s">
        <v>9</v>
      </c>
      <c r="F2143">
        <v>99.93017578125</v>
      </c>
      <c r="G2143" t="s">
        <v>10</v>
      </c>
      <c r="H2143" t="s">
        <v>11</v>
      </c>
      <c r="I2143" t="s">
        <v>19</v>
      </c>
    </row>
    <row r="2144" spans="1:9" x14ac:dyDescent="0.35">
      <c r="A2144" s="2">
        <v>45368.479166666657</v>
      </c>
      <c r="B2144" s="3">
        <v>45368</v>
      </c>
      <c r="C2144">
        <v>1</v>
      </c>
      <c r="D2144">
        <v>11943</v>
      </c>
      <c r="E2144" t="s">
        <v>9</v>
      </c>
      <c r="F2144">
        <v>99.93359375</v>
      </c>
      <c r="G2144" t="s">
        <v>10</v>
      </c>
      <c r="H2144" t="s">
        <v>11</v>
      </c>
      <c r="I2144" t="s">
        <v>19</v>
      </c>
    </row>
    <row r="2145" spans="1:9" x14ac:dyDescent="0.35">
      <c r="A2145" s="2">
        <v>45368.482638888891</v>
      </c>
      <c r="B2145" s="3">
        <v>45368</v>
      </c>
      <c r="C2145">
        <v>1</v>
      </c>
      <c r="D2145">
        <v>11943</v>
      </c>
      <c r="E2145" t="s">
        <v>9</v>
      </c>
      <c r="F2145">
        <v>99.95068359375</v>
      </c>
      <c r="G2145" t="s">
        <v>10</v>
      </c>
      <c r="H2145" t="s">
        <v>11</v>
      </c>
      <c r="I2145" t="s">
        <v>19</v>
      </c>
    </row>
    <row r="2146" spans="1:9" x14ac:dyDescent="0.35">
      <c r="A2146" s="2">
        <v>45368.486111111109</v>
      </c>
      <c r="B2146" s="3">
        <v>45368</v>
      </c>
      <c r="C2146">
        <v>1</v>
      </c>
      <c r="D2146">
        <v>11943</v>
      </c>
      <c r="E2146" t="s">
        <v>9</v>
      </c>
      <c r="F2146">
        <v>99.95068359375</v>
      </c>
      <c r="G2146" t="s">
        <v>10</v>
      </c>
      <c r="H2146" t="s">
        <v>11</v>
      </c>
      <c r="I2146" t="s">
        <v>19</v>
      </c>
    </row>
    <row r="2147" spans="1:9" x14ac:dyDescent="0.35">
      <c r="A2147" s="2">
        <v>45368.489583333343</v>
      </c>
      <c r="B2147" s="3">
        <v>45368</v>
      </c>
      <c r="C2147">
        <v>1</v>
      </c>
      <c r="D2147">
        <v>11943</v>
      </c>
      <c r="E2147" t="s">
        <v>9</v>
      </c>
      <c r="F2147">
        <v>99.9404296875</v>
      </c>
      <c r="G2147" t="s">
        <v>10</v>
      </c>
      <c r="H2147" t="s">
        <v>11</v>
      </c>
      <c r="I2147" t="s">
        <v>19</v>
      </c>
    </row>
    <row r="2148" spans="1:9" x14ac:dyDescent="0.35">
      <c r="A2148" s="2">
        <v>45368.493055555547</v>
      </c>
      <c r="B2148" s="3">
        <v>45368</v>
      </c>
      <c r="C2148">
        <v>1</v>
      </c>
      <c r="D2148">
        <v>11943</v>
      </c>
      <c r="E2148" t="s">
        <v>9</v>
      </c>
      <c r="F2148">
        <v>99.951171875</v>
      </c>
      <c r="G2148" t="s">
        <v>10</v>
      </c>
      <c r="H2148" t="s">
        <v>11</v>
      </c>
      <c r="I2148" t="s">
        <v>19</v>
      </c>
    </row>
    <row r="2149" spans="1:9" x14ac:dyDescent="0.35">
      <c r="A2149" s="2">
        <v>45368.496527777781</v>
      </c>
      <c r="B2149" s="3">
        <v>45368</v>
      </c>
      <c r="C2149">
        <v>1</v>
      </c>
      <c r="D2149">
        <v>11943</v>
      </c>
      <c r="E2149" t="s">
        <v>9</v>
      </c>
      <c r="F2149">
        <v>99.96240234375</v>
      </c>
      <c r="G2149" t="s">
        <v>10</v>
      </c>
      <c r="H2149" t="s">
        <v>11</v>
      </c>
      <c r="I2149" t="s">
        <v>19</v>
      </c>
    </row>
    <row r="2150" spans="1:9" x14ac:dyDescent="0.35">
      <c r="A2150" s="2">
        <v>45368.5</v>
      </c>
      <c r="B2150" s="3">
        <v>45368</v>
      </c>
      <c r="C2150">
        <v>1</v>
      </c>
      <c r="D2150">
        <v>11943</v>
      </c>
      <c r="E2150" t="s">
        <v>9</v>
      </c>
      <c r="F2150">
        <v>99.951171875</v>
      </c>
      <c r="G2150" t="s">
        <v>10</v>
      </c>
      <c r="H2150" t="s">
        <v>11</v>
      </c>
      <c r="I2150" t="s">
        <v>19</v>
      </c>
    </row>
    <row r="2151" spans="1:9" x14ac:dyDescent="0.35">
      <c r="A2151" s="2">
        <v>45368.503472222219</v>
      </c>
      <c r="B2151" s="3">
        <v>45368</v>
      </c>
      <c r="C2151">
        <v>1</v>
      </c>
      <c r="D2151">
        <v>11943</v>
      </c>
      <c r="E2151" t="s">
        <v>9</v>
      </c>
      <c r="F2151">
        <v>99.9501953125</v>
      </c>
      <c r="G2151" t="s">
        <v>10</v>
      </c>
      <c r="H2151" t="s">
        <v>11</v>
      </c>
      <c r="I2151" t="s">
        <v>19</v>
      </c>
    </row>
    <row r="2152" spans="1:9" x14ac:dyDescent="0.35">
      <c r="A2152" s="2">
        <v>45368.506944444453</v>
      </c>
      <c r="B2152" s="3">
        <v>45368</v>
      </c>
      <c r="C2152">
        <v>1</v>
      </c>
      <c r="D2152">
        <v>11943</v>
      </c>
      <c r="E2152" t="s">
        <v>9</v>
      </c>
      <c r="F2152">
        <v>99.9482421875</v>
      </c>
      <c r="G2152" t="s">
        <v>10</v>
      </c>
      <c r="H2152" t="s">
        <v>11</v>
      </c>
      <c r="I2152" t="s">
        <v>19</v>
      </c>
    </row>
    <row r="2153" spans="1:9" x14ac:dyDescent="0.35">
      <c r="A2153" s="2">
        <v>45368.510416666657</v>
      </c>
      <c r="B2153" s="3">
        <v>45368</v>
      </c>
      <c r="C2153">
        <v>1</v>
      </c>
      <c r="D2153">
        <v>11943</v>
      </c>
      <c r="E2153" t="s">
        <v>9</v>
      </c>
      <c r="F2153">
        <v>99.95361328125</v>
      </c>
      <c r="G2153" t="s">
        <v>10</v>
      </c>
      <c r="H2153" t="s">
        <v>11</v>
      </c>
      <c r="I2153" t="s">
        <v>19</v>
      </c>
    </row>
    <row r="2154" spans="1:9" x14ac:dyDescent="0.35">
      <c r="A2154" s="2">
        <v>45368.513888888891</v>
      </c>
      <c r="B2154" s="3">
        <v>45368</v>
      </c>
      <c r="C2154">
        <v>1</v>
      </c>
      <c r="D2154">
        <v>11943</v>
      </c>
      <c r="E2154" t="s">
        <v>9</v>
      </c>
      <c r="F2154">
        <v>99.95556640625</v>
      </c>
      <c r="G2154" t="s">
        <v>10</v>
      </c>
      <c r="H2154" t="s">
        <v>11</v>
      </c>
      <c r="I2154" t="s">
        <v>19</v>
      </c>
    </row>
    <row r="2155" spans="1:9" x14ac:dyDescent="0.35">
      <c r="A2155" s="2">
        <v>45368.517361111109</v>
      </c>
      <c r="B2155" s="3">
        <v>45368</v>
      </c>
      <c r="C2155">
        <v>1</v>
      </c>
      <c r="D2155">
        <v>11943</v>
      </c>
      <c r="E2155" t="s">
        <v>9</v>
      </c>
      <c r="F2155">
        <v>99.958984375</v>
      </c>
      <c r="G2155" t="s">
        <v>10</v>
      </c>
      <c r="H2155" t="s">
        <v>11</v>
      </c>
      <c r="I2155" t="s">
        <v>19</v>
      </c>
    </row>
    <row r="2156" spans="1:9" x14ac:dyDescent="0.35">
      <c r="A2156" s="2">
        <v>45368.520833333343</v>
      </c>
      <c r="B2156" s="3">
        <v>45368</v>
      </c>
      <c r="C2156">
        <v>1</v>
      </c>
      <c r="D2156">
        <v>11943</v>
      </c>
      <c r="E2156" t="s">
        <v>9</v>
      </c>
      <c r="F2156">
        <v>99.9599609375</v>
      </c>
      <c r="G2156" t="s">
        <v>10</v>
      </c>
      <c r="H2156" t="s">
        <v>11</v>
      </c>
      <c r="I2156" t="s">
        <v>19</v>
      </c>
    </row>
    <row r="2157" spans="1:9" x14ac:dyDescent="0.35">
      <c r="A2157" s="2">
        <v>45368.524305555547</v>
      </c>
      <c r="B2157" s="3">
        <v>45368</v>
      </c>
      <c r="C2157">
        <v>1</v>
      </c>
      <c r="D2157">
        <v>11943</v>
      </c>
      <c r="E2157" t="s">
        <v>9</v>
      </c>
      <c r="F2157">
        <v>99.9716796875</v>
      </c>
      <c r="G2157" t="s">
        <v>10</v>
      </c>
      <c r="H2157" t="s">
        <v>11</v>
      </c>
      <c r="I2157" t="s">
        <v>19</v>
      </c>
    </row>
    <row r="2158" spans="1:9" x14ac:dyDescent="0.35">
      <c r="A2158" s="2">
        <v>45368.527777777781</v>
      </c>
      <c r="B2158" s="3">
        <v>45368</v>
      </c>
      <c r="C2158">
        <v>1</v>
      </c>
      <c r="D2158">
        <v>11943</v>
      </c>
      <c r="E2158" t="s">
        <v>9</v>
      </c>
      <c r="F2158">
        <v>99.95654296875</v>
      </c>
      <c r="G2158" t="s">
        <v>10</v>
      </c>
      <c r="H2158" t="s">
        <v>11</v>
      </c>
      <c r="I2158" t="s">
        <v>19</v>
      </c>
    </row>
    <row r="2159" spans="1:9" x14ac:dyDescent="0.35">
      <c r="A2159" s="2">
        <v>45368.53125</v>
      </c>
      <c r="B2159" s="3">
        <v>45368</v>
      </c>
      <c r="C2159">
        <v>1</v>
      </c>
      <c r="D2159">
        <v>11943</v>
      </c>
      <c r="E2159" t="s">
        <v>9</v>
      </c>
      <c r="F2159">
        <v>99.97119140625</v>
      </c>
      <c r="G2159" t="s">
        <v>10</v>
      </c>
      <c r="H2159" t="s">
        <v>11</v>
      </c>
      <c r="I2159" t="s">
        <v>19</v>
      </c>
    </row>
    <row r="2160" spans="1:9" x14ac:dyDescent="0.35">
      <c r="A2160" s="2">
        <v>45368.534722222219</v>
      </c>
      <c r="B2160" s="3">
        <v>45368</v>
      </c>
      <c r="C2160">
        <v>1</v>
      </c>
      <c r="D2160">
        <v>11943</v>
      </c>
      <c r="E2160" t="s">
        <v>9</v>
      </c>
      <c r="F2160">
        <v>99.94140625</v>
      </c>
      <c r="G2160" t="s">
        <v>10</v>
      </c>
      <c r="H2160" t="s">
        <v>11</v>
      </c>
      <c r="I2160" t="s">
        <v>19</v>
      </c>
    </row>
    <row r="2161" spans="1:9" x14ac:dyDescent="0.35">
      <c r="A2161" s="2">
        <v>45368.538194444453</v>
      </c>
      <c r="B2161" s="3">
        <v>45368</v>
      </c>
      <c r="C2161">
        <v>1</v>
      </c>
      <c r="D2161">
        <v>11943</v>
      </c>
      <c r="E2161" t="s">
        <v>9</v>
      </c>
      <c r="F2161">
        <v>99.9541015625</v>
      </c>
      <c r="G2161" t="s">
        <v>10</v>
      </c>
      <c r="H2161" t="s">
        <v>11</v>
      </c>
      <c r="I2161" t="s">
        <v>19</v>
      </c>
    </row>
    <row r="2162" spans="1:9" x14ac:dyDescent="0.35">
      <c r="A2162" s="2">
        <v>45368.541666666657</v>
      </c>
      <c r="B2162" s="3">
        <v>45368</v>
      </c>
      <c r="C2162">
        <v>1</v>
      </c>
      <c r="D2162">
        <v>11943</v>
      </c>
      <c r="E2162" t="s">
        <v>9</v>
      </c>
      <c r="F2162">
        <v>99.9482421875</v>
      </c>
      <c r="G2162" t="s">
        <v>10</v>
      </c>
      <c r="H2162" t="s">
        <v>11</v>
      </c>
      <c r="I2162" t="s">
        <v>19</v>
      </c>
    </row>
    <row r="2163" spans="1:9" x14ac:dyDescent="0.35">
      <c r="A2163" s="2">
        <v>45368.545138888891</v>
      </c>
      <c r="B2163" s="3">
        <v>45368</v>
      </c>
      <c r="C2163">
        <v>1</v>
      </c>
      <c r="D2163">
        <v>11943</v>
      </c>
      <c r="E2163" t="s">
        <v>9</v>
      </c>
      <c r="F2163">
        <v>99.978515625</v>
      </c>
      <c r="G2163" t="s">
        <v>10</v>
      </c>
      <c r="H2163" t="s">
        <v>11</v>
      </c>
      <c r="I2163" t="s">
        <v>19</v>
      </c>
    </row>
    <row r="2164" spans="1:9" x14ac:dyDescent="0.35">
      <c r="A2164" s="2">
        <v>45368.548611111109</v>
      </c>
      <c r="B2164" s="3">
        <v>45368</v>
      </c>
      <c r="C2164">
        <v>1</v>
      </c>
      <c r="D2164">
        <v>11943</v>
      </c>
      <c r="E2164" t="s">
        <v>9</v>
      </c>
      <c r="F2164">
        <v>99.9619140625</v>
      </c>
      <c r="G2164" t="s">
        <v>10</v>
      </c>
      <c r="H2164" t="s">
        <v>11</v>
      </c>
      <c r="I2164" t="s">
        <v>19</v>
      </c>
    </row>
    <row r="2165" spans="1:9" x14ac:dyDescent="0.35">
      <c r="A2165" s="2">
        <v>45368.552083333343</v>
      </c>
      <c r="B2165" s="3">
        <v>45368</v>
      </c>
      <c r="C2165">
        <v>1</v>
      </c>
      <c r="D2165">
        <v>11943</v>
      </c>
      <c r="E2165" t="s">
        <v>9</v>
      </c>
      <c r="F2165">
        <v>99.9736328125</v>
      </c>
      <c r="G2165" t="s">
        <v>10</v>
      </c>
      <c r="H2165" t="s">
        <v>11</v>
      </c>
      <c r="I2165" t="s">
        <v>19</v>
      </c>
    </row>
    <row r="2166" spans="1:9" x14ac:dyDescent="0.35">
      <c r="A2166" s="2">
        <v>45368.555555555547</v>
      </c>
      <c r="B2166" s="3">
        <v>45368</v>
      </c>
      <c r="C2166">
        <v>1</v>
      </c>
      <c r="D2166">
        <v>11943</v>
      </c>
      <c r="E2166" t="s">
        <v>9</v>
      </c>
      <c r="F2166">
        <v>99.96142578125</v>
      </c>
      <c r="G2166" t="s">
        <v>10</v>
      </c>
      <c r="H2166" t="s">
        <v>11</v>
      </c>
      <c r="I2166" t="s">
        <v>19</v>
      </c>
    </row>
    <row r="2167" spans="1:9" x14ac:dyDescent="0.35">
      <c r="A2167" s="2">
        <v>45368.559027777781</v>
      </c>
      <c r="B2167" s="3">
        <v>45368</v>
      </c>
      <c r="C2167">
        <v>1</v>
      </c>
      <c r="D2167">
        <v>11943</v>
      </c>
      <c r="E2167" t="s">
        <v>9</v>
      </c>
      <c r="F2167">
        <v>99.98193359375</v>
      </c>
      <c r="G2167" t="s">
        <v>10</v>
      </c>
      <c r="H2167" t="s">
        <v>11</v>
      </c>
      <c r="I2167" t="s">
        <v>19</v>
      </c>
    </row>
    <row r="2168" spans="1:9" x14ac:dyDescent="0.35">
      <c r="A2168" s="2">
        <v>45368.5625</v>
      </c>
      <c r="B2168" s="3">
        <v>45368</v>
      </c>
      <c r="C2168">
        <v>1</v>
      </c>
      <c r="D2168">
        <v>11943</v>
      </c>
      <c r="E2168" t="s">
        <v>9</v>
      </c>
      <c r="F2168">
        <v>99.978515625</v>
      </c>
      <c r="G2168" t="s">
        <v>10</v>
      </c>
      <c r="H2168" t="s">
        <v>11</v>
      </c>
      <c r="I2168" t="s">
        <v>19</v>
      </c>
    </row>
    <row r="2169" spans="1:9" x14ac:dyDescent="0.35">
      <c r="A2169" s="2">
        <v>45368.565972222219</v>
      </c>
      <c r="B2169" s="3">
        <v>45368</v>
      </c>
      <c r="C2169">
        <v>1</v>
      </c>
      <c r="D2169">
        <v>11943</v>
      </c>
      <c r="E2169" t="s">
        <v>9</v>
      </c>
      <c r="F2169">
        <v>99.96484375</v>
      </c>
      <c r="G2169" t="s">
        <v>10</v>
      </c>
      <c r="H2169" t="s">
        <v>11</v>
      </c>
      <c r="I2169" t="s">
        <v>19</v>
      </c>
    </row>
    <row r="2170" spans="1:9" x14ac:dyDescent="0.35">
      <c r="A2170" s="2">
        <v>45368.569444444453</v>
      </c>
      <c r="B2170" s="3">
        <v>45368</v>
      </c>
      <c r="C2170">
        <v>1</v>
      </c>
      <c r="D2170">
        <v>11943</v>
      </c>
      <c r="E2170" t="s">
        <v>9</v>
      </c>
      <c r="F2170">
        <v>99.97607421875</v>
      </c>
      <c r="G2170" t="s">
        <v>10</v>
      </c>
      <c r="H2170" t="s">
        <v>11</v>
      </c>
      <c r="I2170" t="s">
        <v>19</v>
      </c>
    </row>
    <row r="2171" spans="1:9" x14ac:dyDescent="0.35">
      <c r="A2171" s="2">
        <v>45368.572916666657</v>
      </c>
      <c r="B2171" s="3">
        <v>45368</v>
      </c>
      <c r="C2171">
        <v>1</v>
      </c>
      <c r="D2171">
        <v>11943</v>
      </c>
      <c r="E2171" t="s">
        <v>9</v>
      </c>
      <c r="F2171">
        <v>99.97998046875</v>
      </c>
      <c r="G2171" t="s">
        <v>10</v>
      </c>
      <c r="H2171" t="s">
        <v>11</v>
      </c>
      <c r="I2171" t="s">
        <v>19</v>
      </c>
    </row>
    <row r="2172" spans="1:9" x14ac:dyDescent="0.35">
      <c r="A2172" s="2">
        <v>45368.576388888891</v>
      </c>
      <c r="B2172" s="3">
        <v>45368</v>
      </c>
      <c r="C2172">
        <v>1</v>
      </c>
      <c r="D2172">
        <v>11943</v>
      </c>
      <c r="E2172" t="s">
        <v>9</v>
      </c>
      <c r="F2172">
        <v>99.9921875</v>
      </c>
      <c r="G2172" t="s">
        <v>10</v>
      </c>
      <c r="H2172" t="s">
        <v>11</v>
      </c>
      <c r="I2172" t="s">
        <v>19</v>
      </c>
    </row>
    <row r="2173" spans="1:9" x14ac:dyDescent="0.35">
      <c r="A2173" s="2">
        <v>45368.579861111109</v>
      </c>
      <c r="B2173" s="3">
        <v>45368</v>
      </c>
      <c r="C2173">
        <v>1</v>
      </c>
      <c r="D2173">
        <v>11943</v>
      </c>
      <c r="E2173" t="s">
        <v>9</v>
      </c>
      <c r="F2173">
        <v>99.98779296875</v>
      </c>
      <c r="G2173" t="s">
        <v>10</v>
      </c>
      <c r="H2173" t="s">
        <v>11</v>
      </c>
      <c r="I2173" t="s">
        <v>19</v>
      </c>
    </row>
    <row r="2174" spans="1:9" x14ac:dyDescent="0.35">
      <c r="A2174" s="2">
        <v>45368.583333333343</v>
      </c>
      <c r="B2174" s="3">
        <v>45368</v>
      </c>
      <c r="C2174">
        <v>1</v>
      </c>
      <c r="D2174">
        <v>11943</v>
      </c>
      <c r="E2174" t="s">
        <v>9</v>
      </c>
      <c r="F2174">
        <v>99.9912109375</v>
      </c>
      <c r="G2174" t="s">
        <v>10</v>
      </c>
      <c r="H2174" t="s">
        <v>11</v>
      </c>
      <c r="I2174" t="s">
        <v>19</v>
      </c>
    </row>
    <row r="2175" spans="1:9" x14ac:dyDescent="0.35">
      <c r="A2175" s="2">
        <v>45368.586805555547</v>
      </c>
      <c r="B2175" s="3">
        <v>45368</v>
      </c>
      <c r="C2175">
        <v>1</v>
      </c>
      <c r="D2175">
        <v>11943</v>
      </c>
      <c r="E2175" t="s">
        <v>9</v>
      </c>
      <c r="F2175">
        <v>99.99951171875</v>
      </c>
      <c r="G2175" t="s">
        <v>10</v>
      </c>
      <c r="H2175" t="s">
        <v>11</v>
      </c>
      <c r="I2175" t="s">
        <v>19</v>
      </c>
    </row>
    <row r="2176" spans="1:9" x14ac:dyDescent="0.35">
      <c r="A2176" s="2">
        <v>45368.590277777781</v>
      </c>
      <c r="B2176" s="3">
        <v>45368</v>
      </c>
      <c r="C2176">
        <v>1</v>
      </c>
      <c r="D2176">
        <v>11943</v>
      </c>
      <c r="E2176" t="s">
        <v>9</v>
      </c>
      <c r="F2176">
        <v>100.005859375</v>
      </c>
      <c r="G2176" t="s">
        <v>10</v>
      </c>
      <c r="H2176" t="s">
        <v>11</v>
      </c>
      <c r="I2176" t="s">
        <v>19</v>
      </c>
    </row>
    <row r="2177" spans="1:9" x14ac:dyDescent="0.35">
      <c r="A2177" s="2">
        <v>45368.59375</v>
      </c>
      <c r="B2177" s="3">
        <v>45368</v>
      </c>
      <c r="C2177">
        <v>1</v>
      </c>
      <c r="D2177">
        <v>11943</v>
      </c>
      <c r="E2177" t="s">
        <v>9</v>
      </c>
      <c r="F2177">
        <v>99.98779296875</v>
      </c>
      <c r="G2177" t="s">
        <v>10</v>
      </c>
      <c r="H2177" t="s">
        <v>11</v>
      </c>
      <c r="I2177" t="s">
        <v>19</v>
      </c>
    </row>
    <row r="2178" spans="1:9" x14ac:dyDescent="0.35">
      <c r="A2178" s="2">
        <v>45368.597222222219</v>
      </c>
      <c r="B2178" s="3">
        <v>45368</v>
      </c>
      <c r="C2178">
        <v>1</v>
      </c>
      <c r="D2178">
        <v>11943</v>
      </c>
      <c r="E2178" t="s">
        <v>9</v>
      </c>
      <c r="F2178">
        <v>99.984375</v>
      </c>
      <c r="G2178" t="s">
        <v>10</v>
      </c>
      <c r="H2178" t="s">
        <v>11</v>
      </c>
      <c r="I2178" t="s">
        <v>19</v>
      </c>
    </row>
    <row r="2179" spans="1:9" x14ac:dyDescent="0.35">
      <c r="A2179" s="2">
        <v>45368.600694444453</v>
      </c>
      <c r="B2179" s="3">
        <v>45368</v>
      </c>
      <c r="C2179">
        <v>1</v>
      </c>
      <c r="D2179">
        <v>11943</v>
      </c>
      <c r="E2179" t="s">
        <v>9</v>
      </c>
      <c r="F2179">
        <v>99.98974609375</v>
      </c>
      <c r="G2179" t="s">
        <v>10</v>
      </c>
      <c r="H2179" t="s">
        <v>11</v>
      </c>
      <c r="I2179" t="s">
        <v>19</v>
      </c>
    </row>
    <row r="2180" spans="1:9" x14ac:dyDescent="0.35">
      <c r="A2180" s="2">
        <v>45368.604166666657</v>
      </c>
      <c r="B2180" s="3">
        <v>45368</v>
      </c>
      <c r="C2180">
        <v>1</v>
      </c>
      <c r="D2180">
        <v>11943</v>
      </c>
      <c r="E2180" t="s">
        <v>9</v>
      </c>
      <c r="F2180">
        <v>99.9970703125</v>
      </c>
      <c r="G2180" t="s">
        <v>10</v>
      </c>
      <c r="H2180" t="s">
        <v>11</v>
      </c>
      <c r="I2180" t="s">
        <v>19</v>
      </c>
    </row>
    <row r="2181" spans="1:9" x14ac:dyDescent="0.35">
      <c r="A2181" s="2">
        <v>45368.607638888891</v>
      </c>
      <c r="B2181" s="3">
        <v>45368</v>
      </c>
      <c r="C2181">
        <v>1</v>
      </c>
      <c r="D2181">
        <v>11943</v>
      </c>
      <c r="E2181" t="s">
        <v>9</v>
      </c>
      <c r="F2181">
        <v>99.9775390625</v>
      </c>
      <c r="G2181" t="s">
        <v>10</v>
      </c>
      <c r="H2181" t="s">
        <v>11</v>
      </c>
      <c r="I2181" t="s">
        <v>19</v>
      </c>
    </row>
    <row r="2182" spans="1:9" x14ac:dyDescent="0.35">
      <c r="A2182" s="2">
        <v>45368.611111111109</v>
      </c>
      <c r="B2182" s="3">
        <v>45368</v>
      </c>
      <c r="C2182">
        <v>1</v>
      </c>
      <c r="D2182">
        <v>11943</v>
      </c>
      <c r="E2182" t="s">
        <v>9</v>
      </c>
      <c r="F2182">
        <v>99.97705078125</v>
      </c>
      <c r="G2182" t="s">
        <v>10</v>
      </c>
      <c r="H2182" t="s">
        <v>11</v>
      </c>
      <c r="I2182" t="s">
        <v>19</v>
      </c>
    </row>
    <row r="2183" spans="1:9" x14ac:dyDescent="0.35">
      <c r="A2183" s="2">
        <v>45368.614583333343</v>
      </c>
      <c r="B2183" s="3">
        <v>45368</v>
      </c>
      <c r="C2183">
        <v>1</v>
      </c>
      <c r="D2183">
        <v>11943</v>
      </c>
      <c r="E2183" t="s">
        <v>9</v>
      </c>
      <c r="F2183">
        <v>99.97705078125</v>
      </c>
      <c r="G2183" t="s">
        <v>10</v>
      </c>
      <c r="H2183" t="s">
        <v>11</v>
      </c>
      <c r="I2183" t="s">
        <v>19</v>
      </c>
    </row>
    <row r="2184" spans="1:9" x14ac:dyDescent="0.35">
      <c r="A2184" s="2">
        <v>45368.618055555547</v>
      </c>
      <c r="B2184" s="3">
        <v>45368</v>
      </c>
      <c r="C2184">
        <v>1</v>
      </c>
      <c r="D2184">
        <v>11943</v>
      </c>
      <c r="E2184" t="s">
        <v>9</v>
      </c>
      <c r="F2184">
        <v>99.97265625</v>
      </c>
      <c r="G2184" t="s">
        <v>10</v>
      </c>
      <c r="H2184" t="s">
        <v>11</v>
      </c>
      <c r="I2184" t="s">
        <v>19</v>
      </c>
    </row>
    <row r="2185" spans="1:9" x14ac:dyDescent="0.35">
      <c r="A2185" s="2">
        <v>45368.621527777781</v>
      </c>
      <c r="B2185" s="3">
        <v>45368</v>
      </c>
      <c r="C2185">
        <v>1</v>
      </c>
      <c r="D2185">
        <v>11943</v>
      </c>
      <c r="E2185" t="s">
        <v>9</v>
      </c>
      <c r="F2185">
        <v>99.98046875</v>
      </c>
      <c r="G2185" t="s">
        <v>10</v>
      </c>
      <c r="H2185" t="s">
        <v>11</v>
      </c>
      <c r="I2185" t="s">
        <v>19</v>
      </c>
    </row>
    <row r="2186" spans="1:9" x14ac:dyDescent="0.35">
      <c r="A2186" s="2">
        <v>45368.625</v>
      </c>
      <c r="B2186" s="3">
        <v>45368</v>
      </c>
      <c r="C2186">
        <v>1</v>
      </c>
      <c r="D2186">
        <v>11943</v>
      </c>
      <c r="E2186" t="s">
        <v>9</v>
      </c>
      <c r="F2186">
        <v>99.97119140625</v>
      </c>
      <c r="G2186" t="s">
        <v>10</v>
      </c>
      <c r="H2186" t="s">
        <v>11</v>
      </c>
      <c r="I2186" t="s">
        <v>19</v>
      </c>
    </row>
    <row r="2187" spans="1:9" x14ac:dyDescent="0.35">
      <c r="A2187" s="2">
        <v>45368.628472222219</v>
      </c>
      <c r="B2187" s="3">
        <v>45368</v>
      </c>
      <c r="C2187">
        <v>1</v>
      </c>
      <c r="D2187">
        <v>11943</v>
      </c>
      <c r="E2187" t="s">
        <v>9</v>
      </c>
      <c r="F2187">
        <v>99.98681640625</v>
      </c>
      <c r="G2187" t="s">
        <v>10</v>
      </c>
      <c r="H2187" t="s">
        <v>11</v>
      </c>
      <c r="I2187" t="s">
        <v>19</v>
      </c>
    </row>
    <row r="2188" spans="1:9" x14ac:dyDescent="0.35">
      <c r="A2188" s="2">
        <v>45368.631944444453</v>
      </c>
      <c r="B2188" s="3">
        <v>45368</v>
      </c>
      <c r="C2188">
        <v>1</v>
      </c>
      <c r="D2188">
        <v>11943</v>
      </c>
      <c r="E2188" t="s">
        <v>9</v>
      </c>
      <c r="F2188">
        <v>99.97021484375</v>
      </c>
      <c r="G2188" t="s">
        <v>10</v>
      </c>
      <c r="H2188" t="s">
        <v>11</v>
      </c>
      <c r="I2188" t="s">
        <v>19</v>
      </c>
    </row>
    <row r="2189" spans="1:9" x14ac:dyDescent="0.35">
      <c r="A2189" s="2">
        <v>45368.635416666657</v>
      </c>
      <c r="B2189" s="3">
        <v>45368</v>
      </c>
      <c r="C2189">
        <v>1</v>
      </c>
      <c r="D2189">
        <v>11943</v>
      </c>
      <c r="E2189" t="s">
        <v>9</v>
      </c>
      <c r="F2189">
        <v>99.97021484375</v>
      </c>
      <c r="G2189" t="s">
        <v>10</v>
      </c>
      <c r="H2189" t="s">
        <v>11</v>
      </c>
      <c r="I2189" t="s">
        <v>19</v>
      </c>
    </row>
    <row r="2190" spans="1:9" x14ac:dyDescent="0.35">
      <c r="A2190" s="2">
        <v>45368.638888888891</v>
      </c>
      <c r="B2190" s="3">
        <v>45368</v>
      </c>
      <c r="C2190">
        <v>1</v>
      </c>
      <c r="D2190">
        <v>11943</v>
      </c>
      <c r="E2190" t="s">
        <v>9</v>
      </c>
      <c r="F2190">
        <v>99.98046875</v>
      </c>
      <c r="G2190" t="s">
        <v>10</v>
      </c>
      <c r="H2190" t="s">
        <v>11</v>
      </c>
      <c r="I2190" t="s">
        <v>19</v>
      </c>
    </row>
    <row r="2191" spans="1:9" x14ac:dyDescent="0.35">
      <c r="A2191" s="2">
        <v>45368.642361111109</v>
      </c>
      <c r="B2191" s="3">
        <v>45368</v>
      </c>
      <c r="C2191">
        <v>1</v>
      </c>
      <c r="D2191">
        <v>11943</v>
      </c>
      <c r="E2191" t="s">
        <v>9</v>
      </c>
      <c r="F2191">
        <v>99.98583984375</v>
      </c>
      <c r="G2191" t="s">
        <v>10</v>
      </c>
      <c r="H2191" t="s">
        <v>11</v>
      </c>
      <c r="I2191" t="s">
        <v>19</v>
      </c>
    </row>
    <row r="2192" spans="1:9" x14ac:dyDescent="0.35">
      <c r="A2192" s="2">
        <v>45368.645833333343</v>
      </c>
      <c r="B2192" s="3">
        <v>45368</v>
      </c>
      <c r="C2192">
        <v>1</v>
      </c>
      <c r="D2192">
        <v>11943</v>
      </c>
      <c r="E2192" t="s">
        <v>9</v>
      </c>
      <c r="F2192">
        <v>99.98193359375</v>
      </c>
      <c r="G2192" t="s">
        <v>10</v>
      </c>
      <c r="H2192" t="s">
        <v>11</v>
      </c>
      <c r="I2192" t="s">
        <v>19</v>
      </c>
    </row>
    <row r="2193" spans="1:9" x14ac:dyDescent="0.35">
      <c r="A2193" s="2">
        <v>45368.649305555547</v>
      </c>
      <c r="B2193" s="3">
        <v>45368</v>
      </c>
      <c r="C2193">
        <v>1</v>
      </c>
      <c r="D2193">
        <v>11943</v>
      </c>
      <c r="E2193" t="s">
        <v>9</v>
      </c>
      <c r="F2193">
        <v>99.97412109375</v>
      </c>
      <c r="G2193" t="s">
        <v>10</v>
      </c>
      <c r="H2193" t="s">
        <v>11</v>
      </c>
      <c r="I2193" t="s">
        <v>19</v>
      </c>
    </row>
    <row r="2194" spans="1:9" x14ac:dyDescent="0.35">
      <c r="A2194" s="2">
        <v>45368.652777777781</v>
      </c>
      <c r="B2194" s="3">
        <v>45368</v>
      </c>
      <c r="C2194">
        <v>1</v>
      </c>
      <c r="D2194">
        <v>11943</v>
      </c>
      <c r="E2194" t="s">
        <v>9</v>
      </c>
      <c r="F2194">
        <v>99.97021484375</v>
      </c>
      <c r="G2194" t="s">
        <v>10</v>
      </c>
      <c r="H2194" t="s">
        <v>11</v>
      </c>
      <c r="I2194" t="s">
        <v>19</v>
      </c>
    </row>
    <row r="2195" spans="1:9" x14ac:dyDescent="0.35">
      <c r="A2195" s="2">
        <v>45368.65625</v>
      </c>
      <c r="B2195" s="3">
        <v>45368</v>
      </c>
      <c r="C2195">
        <v>1</v>
      </c>
      <c r="D2195">
        <v>11943</v>
      </c>
      <c r="E2195" t="s">
        <v>9</v>
      </c>
      <c r="F2195">
        <v>99.9853515625</v>
      </c>
      <c r="G2195" t="s">
        <v>10</v>
      </c>
      <c r="H2195" t="s">
        <v>11</v>
      </c>
      <c r="I2195" t="s">
        <v>19</v>
      </c>
    </row>
    <row r="2196" spans="1:9" x14ac:dyDescent="0.35">
      <c r="A2196" s="2">
        <v>45368.659722222219</v>
      </c>
      <c r="B2196" s="3">
        <v>45368</v>
      </c>
      <c r="C2196">
        <v>1</v>
      </c>
      <c r="D2196">
        <v>11943</v>
      </c>
      <c r="E2196" t="s">
        <v>9</v>
      </c>
      <c r="F2196">
        <v>99.97607421875</v>
      </c>
      <c r="G2196" t="s">
        <v>10</v>
      </c>
      <c r="H2196" t="s">
        <v>11</v>
      </c>
      <c r="I2196" t="s">
        <v>19</v>
      </c>
    </row>
    <row r="2197" spans="1:9" x14ac:dyDescent="0.35">
      <c r="A2197" s="2">
        <v>45368.663194444453</v>
      </c>
      <c r="B2197" s="3">
        <v>45368</v>
      </c>
      <c r="C2197">
        <v>1</v>
      </c>
      <c r="D2197">
        <v>11943</v>
      </c>
      <c r="E2197" t="s">
        <v>9</v>
      </c>
      <c r="F2197">
        <v>99.9892578125</v>
      </c>
      <c r="G2197" t="s">
        <v>10</v>
      </c>
      <c r="H2197" t="s">
        <v>11</v>
      </c>
      <c r="I2197" t="s">
        <v>19</v>
      </c>
    </row>
    <row r="2198" spans="1:9" x14ac:dyDescent="0.35">
      <c r="A2198" s="2">
        <v>45368.666666666657</v>
      </c>
      <c r="B2198" s="3">
        <v>45368</v>
      </c>
      <c r="C2198">
        <v>1</v>
      </c>
      <c r="D2198">
        <v>11943</v>
      </c>
      <c r="E2198" t="s">
        <v>9</v>
      </c>
      <c r="F2198">
        <v>99.9931640625</v>
      </c>
      <c r="G2198" t="s">
        <v>10</v>
      </c>
      <c r="H2198" t="s">
        <v>11</v>
      </c>
      <c r="I2198" t="s">
        <v>19</v>
      </c>
    </row>
    <row r="2199" spans="1:9" x14ac:dyDescent="0.35">
      <c r="A2199" s="2">
        <v>45368.670138888891</v>
      </c>
      <c r="B2199" s="3">
        <v>45368</v>
      </c>
      <c r="C2199">
        <v>1</v>
      </c>
      <c r="D2199">
        <v>11943</v>
      </c>
      <c r="E2199" t="s">
        <v>9</v>
      </c>
      <c r="F2199">
        <v>99.99267578125</v>
      </c>
      <c r="G2199" t="s">
        <v>10</v>
      </c>
      <c r="H2199" t="s">
        <v>11</v>
      </c>
      <c r="I2199" t="s">
        <v>19</v>
      </c>
    </row>
    <row r="2200" spans="1:9" x14ac:dyDescent="0.35">
      <c r="A2200" s="2">
        <v>45368.673611111109</v>
      </c>
      <c r="B2200" s="3">
        <v>45368</v>
      </c>
      <c r="C2200">
        <v>1</v>
      </c>
      <c r="D2200">
        <v>11943</v>
      </c>
      <c r="E2200" t="s">
        <v>9</v>
      </c>
      <c r="F2200">
        <v>99.9716796875</v>
      </c>
      <c r="G2200" t="s">
        <v>10</v>
      </c>
      <c r="H2200" t="s">
        <v>11</v>
      </c>
      <c r="I2200" t="s">
        <v>19</v>
      </c>
    </row>
    <row r="2201" spans="1:9" x14ac:dyDescent="0.35">
      <c r="A2201" s="2">
        <v>45368.677083333343</v>
      </c>
      <c r="B2201" s="3">
        <v>45368</v>
      </c>
      <c r="C2201">
        <v>1</v>
      </c>
      <c r="D2201">
        <v>11943</v>
      </c>
      <c r="E2201" t="s">
        <v>9</v>
      </c>
      <c r="F2201">
        <v>99.978515625</v>
      </c>
      <c r="G2201" t="s">
        <v>10</v>
      </c>
      <c r="H2201" t="s">
        <v>11</v>
      </c>
      <c r="I2201" t="s">
        <v>19</v>
      </c>
    </row>
    <row r="2202" spans="1:9" x14ac:dyDescent="0.35">
      <c r="A2202" s="2">
        <v>45368.680555555547</v>
      </c>
      <c r="B2202" s="3">
        <v>45368</v>
      </c>
      <c r="C2202">
        <v>1</v>
      </c>
      <c r="D2202">
        <v>11943</v>
      </c>
      <c r="E2202" t="s">
        <v>9</v>
      </c>
      <c r="F2202">
        <v>99.97314453125</v>
      </c>
      <c r="G2202" t="s">
        <v>10</v>
      </c>
      <c r="H2202" t="s">
        <v>11</v>
      </c>
      <c r="I2202" t="s">
        <v>19</v>
      </c>
    </row>
    <row r="2203" spans="1:9" x14ac:dyDescent="0.35">
      <c r="A2203" s="2">
        <v>45368.684027777781</v>
      </c>
      <c r="B2203" s="3">
        <v>45368</v>
      </c>
      <c r="C2203">
        <v>1</v>
      </c>
      <c r="D2203">
        <v>11943</v>
      </c>
      <c r="E2203" t="s">
        <v>9</v>
      </c>
      <c r="F2203">
        <v>99.982421875</v>
      </c>
      <c r="G2203" t="s">
        <v>10</v>
      </c>
      <c r="H2203" t="s">
        <v>11</v>
      </c>
      <c r="I2203" t="s">
        <v>19</v>
      </c>
    </row>
    <row r="2204" spans="1:9" x14ac:dyDescent="0.35">
      <c r="A2204" s="2">
        <v>45368.6875</v>
      </c>
      <c r="B2204" s="3">
        <v>45368</v>
      </c>
      <c r="C2204">
        <v>1</v>
      </c>
      <c r="D2204">
        <v>11943</v>
      </c>
      <c r="E2204" t="s">
        <v>9</v>
      </c>
      <c r="F2204">
        <v>99.9658203125</v>
      </c>
      <c r="G2204" t="s">
        <v>10</v>
      </c>
      <c r="H2204" t="s">
        <v>11</v>
      </c>
      <c r="I2204" t="s">
        <v>19</v>
      </c>
    </row>
    <row r="2205" spans="1:9" x14ac:dyDescent="0.35">
      <c r="A2205" s="2">
        <v>45368.690972222219</v>
      </c>
      <c r="B2205" s="3">
        <v>45368</v>
      </c>
      <c r="C2205">
        <v>1</v>
      </c>
      <c r="D2205">
        <v>11943</v>
      </c>
      <c r="E2205" t="s">
        <v>9</v>
      </c>
      <c r="F2205">
        <v>99.9580078125</v>
      </c>
      <c r="G2205" t="s">
        <v>10</v>
      </c>
      <c r="H2205" t="s">
        <v>11</v>
      </c>
      <c r="I2205" t="s">
        <v>19</v>
      </c>
    </row>
    <row r="2206" spans="1:9" x14ac:dyDescent="0.35">
      <c r="A2206" s="2">
        <v>45368.694444444453</v>
      </c>
      <c r="B2206" s="3">
        <v>45368</v>
      </c>
      <c r="C2206">
        <v>1</v>
      </c>
      <c r="D2206">
        <v>11943</v>
      </c>
      <c r="E2206" t="s">
        <v>9</v>
      </c>
      <c r="F2206">
        <v>99.9658203125</v>
      </c>
      <c r="G2206" t="s">
        <v>10</v>
      </c>
      <c r="H2206" t="s">
        <v>11</v>
      </c>
      <c r="I2206" t="s">
        <v>19</v>
      </c>
    </row>
    <row r="2207" spans="1:9" x14ac:dyDescent="0.35">
      <c r="A2207" s="2">
        <v>45368.697916666657</v>
      </c>
      <c r="B2207" s="3">
        <v>45368</v>
      </c>
      <c r="C2207">
        <v>1</v>
      </c>
      <c r="D2207">
        <v>11943</v>
      </c>
      <c r="E2207" t="s">
        <v>9</v>
      </c>
      <c r="F2207">
        <v>99.9619140625</v>
      </c>
      <c r="G2207" t="s">
        <v>10</v>
      </c>
      <c r="H2207" t="s">
        <v>11</v>
      </c>
      <c r="I2207" t="s">
        <v>19</v>
      </c>
    </row>
    <row r="2208" spans="1:9" x14ac:dyDescent="0.35">
      <c r="A2208" s="2">
        <v>45368.701388888891</v>
      </c>
      <c r="B2208" s="3">
        <v>45368</v>
      </c>
      <c r="C2208">
        <v>1</v>
      </c>
      <c r="D2208">
        <v>11943</v>
      </c>
      <c r="E2208" t="s">
        <v>9</v>
      </c>
      <c r="F2208">
        <v>99.94921875</v>
      </c>
      <c r="G2208" t="s">
        <v>10</v>
      </c>
      <c r="H2208" t="s">
        <v>11</v>
      </c>
      <c r="I2208" t="s">
        <v>19</v>
      </c>
    </row>
    <row r="2209" spans="1:9" x14ac:dyDescent="0.35">
      <c r="A2209" s="2">
        <v>45368.704861111109</v>
      </c>
      <c r="B2209" s="3">
        <v>45368</v>
      </c>
      <c r="C2209">
        <v>1</v>
      </c>
      <c r="D2209">
        <v>11943</v>
      </c>
      <c r="E2209" t="s">
        <v>9</v>
      </c>
      <c r="F2209">
        <v>99.970703125</v>
      </c>
      <c r="G2209" t="s">
        <v>10</v>
      </c>
      <c r="H2209" t="s">
        <v>11</v>
      </c>
      <c r="I2209" t="s">
        <v>19</v>
      </c>
    </row>
    <row r="2210" spans="1:9" x14ac:dyDescent="0.35">
      <c r="A2210" s="2">
        <v>45368.708333333343</v>
      </c>
      <c r="B2210" s="3">
        <v>45368</v>
      </c>
      <c r="C2210">
        <v>1</v>
      </c>
      <c r="D2210">
        <v>11943</v>
      </c>
      <c r="E2210" t="s">
        <v>9</v>
      </c>
      <c r="F2210">
        <v>99.95458984375</v>
      </c>
      <c r="G2210" t="s">
        <v>10</v>
      </c>
      <c r="H2210" t="s">
        <v>11</v>
      </c>
      <c r="I2210" t="s">
        <v>19</v>
      </c>
    </row>
    <row r="2211" spans="1:9" x14ac:dyDescent="0.35">
      <c r="A2211" s="2">
        <v>45368.711805555547</v>
      </c>
      <c r="B2211" s="3">
        <v>45368</v>
      </c>
      <c r="C2211">
        <v>1</v>
      </c>
      <c r="D2211">
        <v>11943</v>
      </c>
      <c r="E2211" t="s">
        <v>9</v>
      </c>
      <c r="F2211">
        <v>99.94921875</v>
      </c>
      <c r="G2211" t="s">
        <v>10</v>
      </c>
      <c r="H2211" t="s">
        <v>11</v>
      </c>
      <c r="I2211" t="s">
        <v>19</v>
      </c>
    </row>
    <row r="2212" spans="1:9" x14ac:dyDescent="0.35">
      <c r="A2212" s="2">
        <v>45368.715277777781</v>
      </c>
      <c r="B2212" s="3">
        <v>45368</v>
      </c>
      <c r="C2212">
        <v>1</v>
      </c>
      <c r="D2212">
        <v>11943</v>
      </c>
      <c r="E2212" t="s">
        <v>9</v>
      </c>
      <c r="F2212">
        <v>99.9443359375</v>
      </c>
      <c r="G2212" t="s">
        <v>10</v>
      </c>
      <c r="H2212" t="s">
        <v>11</v>
      </c>
      <c r="I2212" t="s">
        <v>19</v>
      </c>
    </row>
    <row r="2213" spans="1:9" x14ac:dyDescent="0.35">
      <c r="A2213" s="2">
        <v>45368.71875</v>
      </c>
      <c r="B2213" s="3">
        <v>45368</v>
      </c>
      <c r="C2213">
        <v>1</v>
      </c>
      <c r="D2213">
        <v>11943</v>
      </c>
      <c r="E2213" t="s">
        <v>9</v>
      </c>
      <c r="F2213">
        <v>99.94677734375</v>
      </c>
      <c r="G2213" t="s">
        <v>10</v>
      </c>
      <c r="H2213" t="s">
        <v>11</v>
      </c>
      <c r="I2213" t="s">
        <v>19</v>
      </c>
    </row>
    <row r="2214" spans="1:9" x14ac:dyDescent="0.35">
      <c r="A2214" s="2">
        <v>45368.722222222219</v>
      </c>
      <c r="B2214" s="3">
        <v>45368</v>
      </c>
      <c r="C2214">
        <v>1</v>
      </c>
      <c r="D2214">
        <v>11943</v>
      </c>
      <c r="E2214" t="s">
        <v>9</v>
      </c>
      <c r="F2214">
        <v>99.95849609375</v>
      </c>
      <c r="G2214" t="s">
        <v>10</v>
      </c>
      <c r="H2214" t="s">
        <v>11</v>
      </c>
      <c r="I2214" t="s">
        <v>19</v>
      </c>
    </row>
    <row r="2215" spans="1:9" x14ac:dyDescent="0.35">
      <c r="A2215" s="2">
        <v>45368.725694444453</v>
      </c>
      <c r="B2215" s="3">
        <v>45368</v>
      </c>
      <c r="C2215">
        <v>1</v>
      </c>
      <c r="D2215">
        <v>11943</v>
      </c>
      <c r="E2215" t="s">
        <v>9</v>
      </c>
      <c r="F2215">
        <v>99.93994140625</v>
      </c>
      <c r="G2215" t="s">
        <v>10</v>
      </c>
      <c r="H2215" t="s">
        <v>11</v>
      </c>
      <c r="I2215" t="s">
        <v>19</v>
      </c>
    </row>
    <row r="2216" spans="1:9" x14ac:dyDescent="0.35">
      <c r="A2216" s="2">
        <v>45368.729166666657</v>
      </c>
      <c r="B2216" s="3">
        <v>45368</v>
      </c>
      <c r="C2216">
        <v>1</v>
      </c>
      <c r="D2216">
        <v>11943</v>
      </c>
      <c r="E2216" t="s">
        <v>9</v>
      </c>
      <c r="F2216">
        <v>99.9482421875</v>
      </c>
      <c r="G2216" t="s">
        <v>10</v>
      </c>
      <c r="H2216" t="s">
        <v>11</v>
      </c>
      <c r="I2216" t="s">
        <v>19</v>
      </c>
    </row>
    <row r="2217" spans="1:9" x14ac:dyDescent="0.35">
      <c r="A2217" s="2">
        <v>45368.732638888891</v>
      </c>
      <c r="B2217" s="3">
        <v>45368</v>
      </c>
      <c r="C2217">
        <v>1</v>
      </c>
      <c r="D2217">
        <v>11943</v>
      </c>
      <c r="E2217" t="s">
        <v>9</v>
      </c>
      <c r="F2217">
        <v>99.96142578125</v>
      </c>
      <c r="G2217" t="s">
        <v>10</v>
      </c>
      <c r="H2217" t="s">
        <v>11</v>
      </c>
      <c r="I2217" t="s">
        <v>19</v>
      </c>
    </row>
    <row r="2218" spans="1:9" x14ac:dyDescent="0.35">
      <c r="A2218" s="2">
        <v>45368.736111111109</v>
      </c>
      <c r="B2218" s="3">
        <v>45368</v>
      </c>
      <c r="C2218">
        <v>1</v>
      </c>
      <c r="D2218">
        <v>11943</v>
      </c>
      <c r="E2218" t="s">
        <v>9</v>
      </c>
      <c r="F2218">
        <v>99.96142578125</v>
      </c>
      <c r="G2218" t="s">
        <v>10</v>
      </c>
      <c r="H2218" t="s">
        <v>11</v>
      </c>
      <c r="I2218" t="s">
        <v>19</v>
      </c>
    </row>
    <row r="2219" spans="1:9" x14ac:dyDescent="0.35">
      <c r="A2219" s="2">
        <v>45368.739583333343</v>
      </c>
      <c r="B2219" s="3">
        <v>45368</v>
      </c>
      <c r="C2219">
        <v>1</v>
      </c>
      <c r="D2219">
        <v>11943</v>
      </c>
      <c r="E2219" t="s">
        <v>9</v>
      </c>
      <c r="F2219">
        <v>99.951171875</v>
      </c>
      <c r="G2219" t="s">
        <v>10</v>
      </c>
      <c r="H2219" t="s">
        <v>11</v>
      </c>
      <c r="I2219" t="s">
        <v>19</v>
      </c>
    </row>
    <row r="2220" spans="1:9" x14ac:dyDescent="0.35">
      <c r="A2220" s="2">
        <v>45368.743055555547</v>
      </c>
      <c r="B2220" s="3">
        <v>45368</v>
      </c>
      <c r="C2220">
        <v>1</v>
      </c>
      <c r="D2220">
        <v>11943</v>
      </c>
      <c r="E2220" t="s">
        <v>9</v>
      </c>
      <c r="F2220">
        <v>99.95458984375</v>
      </c>
      <c r="G2220" t="s">
        <v>10</v>
      </c>
      <c r="H2220" t="s">
        <v>11</v>
      </c>
      <c r="I2220" t="s">
        <v>19</v>
      </c>
    </row>
    <row r="2221" spans="1:9" x14ac:dyDescent="0.35">
      <c r="A2221" s="2">
        <v>45368.746527777781</v>
      </c>
      <c r="B2221" s="3">
        <v>45368</v>
      </c>
      <c r="C2221">
        <v>1</v>
      </c>
      <c r="D2221">
        <v>11943</v>
      </c>
      <c r="E2221" t="s">
        <v>9</v>
      </c>
      <c r="F2221">
        <v>99.94677734375</v>
      </c>
      <c r="G2221" t="s">
        <v>10</v>
      </c>
      <c r="H2221" t="s">
        <v>11</v>
      </c>
      <c r="I2221" t="s">
        <v>19</v>
      </c>
    </row>
    <row r="2222" spans="1:9" x14ac:dyDescent="0.35">
      <c r="A2222" s="2">
        <v>45368.75</v>
      </c>
      <c r="B2222" s="3">
        <v>45368</v>
      </c>
      <c r="C2222">
        <v>1</v>
      </c>
      <c r="D2222">
        <v>11943</v>
      </c>
      <c r="E2222" t="s">
        <v>9</v>
      </c>
      <c r="F2222">
        <v>99.94140625</v>
      </c>
      <c r="G2222" t="s">
        <v>10</v>
      </c>
      <c r="H2222" t="s">
        <v>11</v>
      </c>
      <c r="I2222" t="s">
        <v>19</v>
      </c>
    </row>
    <row r="2223" spans="1:9" x14ac:dyDescent="0.35">
      <c r="A2223" s="2">
        <v>45368.753472222219</v>
      </c>
      <c r="B2223" s="3">
        <v>45368</v>
      </c>
      <c r="C2223">
        <v>1</v>
      </c>
      <c r="D2223">
        <v>11943</v>
      </c>
      <c r="E2223" t="s">
        <v>9</v>
      </c>
      <c r="F2223">
        <v>99.9580078125</v>
      </c>
      <c r="G2223" t="s">
        <v>10</v>
      </c>
      <c r="H2223" t="s">
        <v>11</v>
      </c>
      <c r="I2223" t="s">
        <v>19</v>
      </c>
    </row>
    <row r="2224" spans="1:9" x14ac:dyDescent="0.35">
      <c r="A2224" s="2">
        <v>45368.756944444453</v>
      </c>
      <c r="B2224" s="3">
        <v>45368</v>
      </c>
      <c r="C2224">
        <v>1</v>
      </c>
      <c r="D2224">
        <v>11943</v>
      </c>
      <c r="E2224" t="s">
        <v>9</v>
      </c>
      <c r="F2224">
        <v>99.939453125</v>
      </c>
      <c r="G2224" t="s">
        <v>10</v>
      </c>
      <c r="H2224" t="s">
        <v>11</v>
      </c>
      <c r="I2224" t="s">
        <v>19</v>
      </c>
    </row>
    <row r="2225" spans="1:9" x14ac:dyDescent="0.35">
      <c r="A2225" s="2">
        <v>45368.760416666657</v>
      </c>
      <c r="B2225" s="3">
        <v>45368</v>
      </c>
      <c r="C2225">
        <v>1</v>
      </c>
      <c r="D2225">
        <v>11943</v>
      </c>
      <c r="E2225" t="s">
        <v>9</v>
      </c>
      <c r="F2225">
        <v>99.9306640625</v>
      </c>
      <c r="G2225" t="s">
        <v>10</v>
      </c>
      <c r="H2225" t="s">
        <v>11</v>
      </c>
      <c r="I2225" t="s">
        <v>19</v>
      </c>
    </row>
    <row r="2226" spans="1:9" x14ac:dyDescent="0.35">
      <c r="A2226" s="2">
        <v>45368.763888888891</v>
      </c>
      <c r="B2226" s="3">
        <v>45368</v>
      </c>
      <c r="C2226">
        <v>1</v>
      </c>
      <c r="D2226">
        <v>11943</v>
      </c>
      <c r="E2226" t="s">
        <v>9</v>
      </c>
      <c r="F2226">
        <v>99.92822265625</v>
      </c>
      <c r="G2226" t="s">
        <v>10</v>
      </c>
      <c r="H2226" t="s">
        <v>11</v>
      </c>
      <c r="I2226" t="s">
        <v>19</v>
      </c>
    </row>
    <row r="2227" spans="1:9" x14ac:dyDescent="0.35">
      <c r="A2227" s="2">
        <v>45368.767361111109</v>
      </c>
      <c r="B2227" s="3">
        <v>45368</v>
      </c>
      <c r="C2227">
        <v>1</v>
      </c>
      <c r="D2227">
        <v>11943</v>
      </c>
      <c r="E2227" t="s">
        <v>9</v>
      </c>
      <c r="F2227">
        <v>99.93212890625</v>
      </c>
      <c r="G2227" t="s">
        <v>10</v>
      </c>
      <c r="H2227" t="s">
        <v>11</v>
      </c>
      <c r="I2227" t="s">
        <v>19</v>
      </c>
    </row>
    <row r="2228" spans="1:9" x14ac:dyDescent="0.35">
      <c r="A2228" s="2">
        <v>45368.770833333343</v>
      </c>
      <c r="B2228" s="3">
        <v>45368</v>
      </c>
      <c r="C2228">
        <v>1</v>
      </c>
      <c r="D2228">
        <v>11943</v>
      </c>
      <c r="E2228" t="s">
        <v>9</v>
      </c>
      <c r="F2228">
        <v>99.919921875</v>
      </c>
      <c r="G2228" t="s">
        <v>10</v>
      </c>
      <c r="H2228" t="s">
        <v>11</v>
      </c>
      <c r="I2228" t="s">
        <v>19</v>
      </c>
    </row>
    <row r="2229" spans="1:9" x14ac:dyDescent="0.35">
      <c r="A2229" s="2">
        <v>45368.774305555547</v>
      </c>
      <c r="B2229" s="3">
        <v>45368</v>
      </c>
      <c r="C2229">
        <v>1</v>
      </c>
      <c r="D2229">
        <v>11943</v>
      </c>
      <c r="E2229" t="s">
        <v>9</v>
      </c>
      <c r="F2229">
        <v>99.91748046875</v>
      </c>
      <c r="G2229" t="s">
        <v>10</v>
      </c>
      <c r="H2229" t="s">
        <v>11</v>
      </c>
      <c r="I2229" t="s">
        <v>19</v>
      </c>
    </row>
    <row r="2230" spans="1:9" x14ac:dyDescent="0.35">
      <c r="A2230" s="2">
        <v>45368.777777777781</v>
      </c>
      <c r="B2230" s="3">
        <v>45368</v>
      </c>
      <c r="C2230">
        <v>1</v>
      </c>
      <c r="D2230">
        <v>11943</v>
      </c>
      <c r="E2230" t="s">
        <v>9</v>
      </c>
      <c r="F2230">
        <v>99.91650390625</v>
      </c>
      <c r="G2230" t="s">
        <v>10</v>
      </c>
      <c r="H2230" t="s">
        <v>11</v>
      </c>
      <c r="I2230" t="s">
        <v>19</v>
      </c>
    </row>
    <row r="2231" spans="1:9" x14ac:dyDescent="0.35">
      <c r="A2231" s="2">
        <v>45368.78125</v>
      </c>
      <c r="B2231" s="3">
        <v>45368</v>
      </c>
      <c r="C2231">
        <v>1</v>
      </c>
      <c r="D2231">
        <v>11943</v>
      </c>
      <c r="E2231" t="s">
        <v>9</v>
      </c>
      <c r="F2231">
        <v>99.9130859375</v>
      </c>
      <c r="G2231" t="s">
        <v>10</v>
      </c>
      <c r="H2231" t="s">
        <v>11</v>
      </c>
      <c r="I2231" t="s">
        <v>19</v>
      </c>
    </row>
    <row r="2232" spans="1:9" x14ac:dyDescent="0.35">
      <c r="A2232" s="2">
        <v>45368.784722222219</v>
      </c>
      <c r="B2232" s="3">
        <v>45368</v>
      </c>
      <c r="C2232">
        <v>1</v>
      </c>
      <c r="D2232">
        <v>11943</v>
      </c>
      <c r="E2232" t="s">
        <v>9</v>
      </c>
      <c r="F2232">
        <v>99.90478515625</v>
      </c>
      <c r="G2232" t="s">
        <v>10</v>
      </c>
      <c r="H2232" t="s">
        <v>11</v>
      </c>
      <c r="I2232" t="s">
        <v>19</v>
      </c>
    </row>
    <row r="2233" spans="1:9" x14ac:dyDescent="0.35">
      <c r="A2233" s="2">
        <v>45368.788194444453</v>
      </c>
      <c r="B2233" s="3">
        <v>45368</v>
      </c>
      <c r="C2233">
        <v>1</v>
      </c>
      <c r="D2233">
        <v>11943</v>
      </c>
      <c r="E2233" t="s">
        <v>9</v>
      </c>
      <c r="F2233">
        <v>99.9384765625</v>
      </c>
      <c r="G2233" t="s">
        <v>10</v>
      </c>
      <c r="H2233" t="s">
        <v>11</v>
      </c>
      <c r="I2233" t="s">
        <v>19</v>
      </c>
    </row>
    <row r="2234" spans="1:9" x14ac:dyDescent="0.35">
      <c r="A2234" s="2">
        <v>45368.791666666657</v>
      </c>
      <c r="B2234" s="3">
        <v>45368</v>
      </c>
      <c r="C2234">
        <v>1</v>
      </c>
      <c r="D2234">
        <v>11943</v>
      </c>
      <c r="E2234" t="s">
        <v>9</v>
      </c>
      <c r="F2234">
        <v>99.91650390625</v>
      </c>
      <c r="G2234" t="s">
        <v>10</v>
      </c>
      <c r="H2234" t="s">
        <v>11</v>
      </c>
      <c r="I2234" t="s">
        <v>19</v>
      </c>
    </row>
    <row r="2235" spans="1:9" x14ac:dyDescent="0.35">
      <c r="A2235" s="2">
        <v>45368.795138888891</v>
      </c>
      <c r="B2235" s="3">
        <v>45368</v>
      </c>
      <c r="C2235">
        <v>1</v>
      </c>
      <c r="D2235">
        <v>11943</v>
      </c>
      <c r="E2235" t="s">
        <v>9</v>
      </c>
      <c r="F2235">
        <v>99.9111328125</v>
      </c>
      <c r="G2235" t="s">
        <v>10</v>
      </c>
      <c r="H2235" t="s">
        <v>11</v>
      </c>
      <c r="I2235" t="s">
        <v>19</v>
      </c>
    </row>
    <row r="2236" spans="1:9" x14ac:dyDescent="0.35">
      <c r="A2236" s="2">
        <v>45368.798611111109</v>
      </c>
      <c r="B2236" s="3">
        <v>45368</v>
      </c>
      <c r="C2236">
        <v>1</v>
      </c>
      <c r="D2236">
        <v>11943</v>
      </c>
      <c r="E2236" t="s">
        <v>9</v>
      </c>
      <c r="F2236">
        <v>99.90234375</v>
      </c>
      <c r="G2236" t="s">
        <v>10</v>
      </c>
      <c r="H2236" t="s">
        <v>11</v>
      </c>
      <c r="I2236" t="s">
        <v>19</v>
      </c>
    </row>
    <row r="2237" spans="1:9" x14ac:dyDescent="0.35">
      <c r="A2237" s="2">
        <v>45368.802083333343</v>
      </c>
      <c r="B2237" s="3">
        <v>45368</v>
      </c>
      <c r="C2237">
        <v>1</v>
      </c>
      <c r="D2237">
        <v>11943</v>
      </c>
      <c r="E2237" t="s">
        <v>9</v>
      </c>
      <c r="F2237">
        <v>99.91748046875</v>
      </c>
      <c r="G2237" t="s">
        <v>10</v>
      </c>
      <c r="H2237" t="s">
        <v>11</v>
      </c>
      <c r="I2237" t="s">
        <v>19</v>
      </c>
    </row>
    <row r="2238" spans="1:9" x14ac:dyDescent="0.35">
      <c r="A2238" s="2">
        <v>45368.805555555547</v>
      </c>
      <c r="B2238" s="3">
        <v>45368</v>
      </c>
      <c r="C2238">
        <v>1</v>
      </c>
      <c r="D2238">
        <v>11943</v>
      </c>
      <c r="E2238" t="s">
        <v>9</v>
      </c>
      <c r="F2238">
        <v>99.91259765625</v>
      </c>
      <c r="G2238" t="s">
        <v>10</v>
      </c>
      <c r="H2238" t="s">
        <v>11</v>
      </c>
      <c r="I2238" t="s">
        <v>19</v>
      </c>
    </row>
    <row r="2239" spans="1:9" x14ac:dyDescent="0.35">
      <c r="A2239" s="2">
        <v>45368.809027777781</v>
      </c>
      <c r="B2239" s="3">
        <v>45368</v>
      </c>
      <c r="C2239">
        <v>1</v>
      </c>
      <c r="D2239">
        <v>11943</v>
      </c>
      <c r="E2239" t="s">
        <v>9</v>
      </c>
      <c r="F2239">
        <v>99.91455078125</v>
      </c>
      <c r="G2239" t="s">
        <v>10</v>
      </c>
      <c r="H2239" t="s">
        <v>11</v>
      </c>
      <c r="I2239" t="s">
        <v>19</v>
      </c>
    </row>
    <row r="2240" spans="1:9" x14ac:dyDescent="0.35">
      <c r="A2240" s="2">
        <v>45368.8125</v>
      </c>
      <c r="B2240" s="3">
        <v>45368</v>
      </c>
      <c r="C2240">
        <v>1</v>
      </c>
      <c r="D2240">
        <v>11943</v>
      </c>
      <c r="E2240" t="s">
        <v>9</v>
      </c>
      <c r="F2240">
        <v>99.9130859375</v>
      </c>
      <c r="G2240" t="s">
        <v>10</v>
      </c>
      <c r="H2240" t="s">
        <v>11</v>
      </c>
      <c r="I2240" t="s">
        <v>19</v>
      </c>
    </row>
    <row r="2241" spans="1:9" x14ac:dyDescent="0.35">
      <c r="A2241" s="2">
        <v>45368.815972222219</v>
      </c>
      <c r="B2241" s="3">
        <v>45368</v>
      </c>
      <c r="C2241">
        <v>1</v>
      </c>
      <c r="D2241">
        <v>11943</v>
      </c>
      <c r="E2241" t="s">
        <v>9</v>
      </c>
      <c r="F2241">
        <v>99.92626953125</v>
      </c>
      <c r="G2241" t="s">
        <v>10</v>
      </c>
      <c r="H2241" t="s">
        <v>11</v>
      </c>
      <c r="I2241" t="s">
        <v>19</v>
      </c>
    </row>
    <row r="2242" spans="1:9" x14ac:dyDescent="0.35">
      <c r="A2242" s="2">
        <v>45368.819444444453</v>
      </c>
      <c r="B2242" s="3">
        <v>45368</v>
      </c>
      <c r="C2242">
        <v>1</v>
      </c>
      <c r="D2242">
        <v>11943</v>
      </c>
      <c r="E2242" t="s">
        <v>9</v>
      </c>
      <c r="F2242">
        <v>99.92236328125</v>
      </c>
      <c r="G2242" t="s">
        <v>10</v>
      </c>
      <c r="H2242" t="s">
        <v>11</v>
      </c>
      <c r="I2242" t="s">
        <v>19</v>
      </c>
    </row>
    <row r="2243" spans="1:9" x14ac:dyDescent="0.35">
      <c r="A2243" s="2">
        <v>45368.822916666657</v>
      </c>
      <c r="B2243" s="3">
        <v>45368</v>
      </c>
      <c r="C2243">
        <v>1</v>
      </c>
      <c r="D2243">
        <v>11943</v>
      </c>
      <c r="E2243" t="s">
        <v>9</v>
      </c>
      <c r="F2243">
        <v>99.92919921875</v>
      </c>
      <c r="G2243" t="s">
        <v>10</v>
      </c>
      <c r="H2243" t="s">
        <v>11</v>
      </c>
      <c r="I2243" t="s">
        <v>19</v>
      </c>
    </row>
    <row r="2244" spans="1:9" x14ac:dyDescent="0.35">
      <c r="A2244" s="2">
        <v>45368.826388888891</v>
      </c>
      <c r="B2244" s="3">
        <v>45368</v>
      </c>
      <c r="C2244">
        <v>1</v>
      </c>
      <c r="D2244">
        <v>11943</v>
      </c>
      <c r="E2244" t="s">
        <v>9</v>
      </c>
      <c r="F2244">
        <v>99.91650390625</v>
      </c>
      <c r="G2244" t="s">
        <v>10</v>
      </c>
      <c r="H2244" t="s">
        <v>11</v>
      </c>
      <c r="I2244" t="s">
        <v>19</v>
      </c>
    </row>
    <row r="2245" spans="1:9" x14ac:dyDescent="0.35">
      <c r="A2245" s="2">
        <v>45368.829861111109</v>
      </c>
      <c r="B2245" s="3">
        <v>45368</v>
      </c>
      <c r="C2245">
        <v>1</v>
      </c>
      <c r="D2245">
        <v>11943</v>
      </c>
      <c r="E2245" t="s">
        <v>9</v>
      </c>
      <c r="F2245">
        <v>99.90869140625</v>
      </c>
      <c r="G2245" t="s">
        <v>10</v>
      </c>
      <c r="H2245" t="s">
        <v>11</v>
      </c>
      <c r="I2245" t="s">
        <v>19</v>
      </c>
    </row>
    <row r="2246" spans="1:9" x14ac:dyDescent="0.35">
      <c r="A2246" s="2">
        <v>45368.833333333343</v>
      </c>
      <c r="B2246" s="3">
        <v>45368</v>
      </c>
      <c r="C2246">
        <v>1</v>
      </c>
      <c r="D2246">
        <v>11943</v>
      </c>
      <c r="E2246" t="s">
        <v>9</v>
      </c>
      <c r="F2246">
        <v>99.89111328125</v>
      </c>
      <c r="G2246" t="s">
        <v>10</v>
      </c>
      <c r="H2246" t="s">
        <v>11</v>
      </c>
      <c r="I2246" t="s">
        <v>19</v>
      </c>
    </row>
    <row r="2247" spans="1:9" x14ac:dyDescent="0.35">
      <c r="A2247" s="2">
        <v>45368.836805555547</v>
      </c>
      <c r="B2247" s="3">
        <v>45368</v>
      </c>
      <c r="C2247">
        <v>1</v>
      </c>
      <c r="D2247">
        <v>11943</v>
      </c>
      <c r="E2247" t="s">
        <v>9</v>
      </c>
      <c r="F2247">
        <v>99.88818359375</v>
      </c>
      <c r="G2247" t="s">
        <v>10</v>
      </c>
      <c r="H2247" t="s">
        <v>11</v>
      </c>
      <c r="I2247" t="s">
        <v>19</v>
      </c>
    </row>
    <row r="2248" spans="1:9" x14ac:dyDescent="0.35">
      <c r="A2248" s="2">
        <v>45368.840277777781</v>
      </c>
      <c r="B2248" s="3">
        <v>45368</v>
      </c>
      <c r="C2248">
        <v>1</v>
      </c>
      <c r="D2248">
        <v>11943</v>
      </c>
      <c r="E2248" t="s">
        <v>9</v>
      </c>
      <c r="F2248">
        <v>97.4580078125</v>
      </c>
      <c r="G2248" t="s">
        <v>10</v>
      </c>
      <c r="H2248" t="s">
        <v>11</v>
      </c>
      <c r="I2248" t="s">
        <v>19</v>
      </c>
    </row>
    <row r="2249" spans="1:9" x14ac:dyDescent="0.35">
      <c r="A2249" s="2">
        <v>45368.84375</v>
      </c>
      <c r="B2249" s="3">
        <v>45368</v>
      </c>
      <c r="C2249">
        <v>1</v>
      </c>
      <c r="D2249">
        <v>11943</v>
      </c>
      <c r="E2249" t="s">
        <v>9</v>
      </c>
      <c r="F2249">
        <v>99.880859375</v>
      </c>
      <c r="G2249" t="s">
        <v>10</v>
      </c>
      <c r="H2249" t="s">
        <v>11</v>
      </c>
      <c r="I2249" t="s">
        <v>19</v>
      </c>
    </row>
    <row r="2250" spans="1:9" x14ac:dyDescent="0.35">
      <c r="A2250" s="2">
        <v>45368.847222222219</v>
      </c>
      <c r="B2250" s="3">
        <v>45368</v>
      </c>
      <c r="C2250">
        <v>1</v>
      </c>
      <c r="D2250">
        <v>11943</v>
      </c>
      <c r="E2250" t="s">
        <v>9</v>
      </c>
      <c r="F2250">
        <v>99.88623046875</v>
      </c>
      <c r="G2250" t="s">
        <v>10</v>
      </c>
      <c r="H2250" t="s">
        <v>11</v>
      </c>
      <c r="I2250" t="s">
        <v>19</v>
      </c>
    </row>
    <row r="2251" spans="1:9" x14ac:dyDescent="0.35">
      <c r="A2251" s="2">
        <v>45368.850694444453</v>
      </c>
      <c r="B2251" s="3">
        <v>45368</v>
      </c>
      <c r="C2251">
        <v>1</v>
      </c>
      <c r="D2251">
        <v>11943</v>
      </c>
      <c r="E2251" t="s">
        <v>9</v>
      </c>
      <c r="F2251">
        <v>99.88037109375</v>
      </c>
      <c r="G2251" t="s">
        <v>10</v>
      </c>
      <c r="H2251" t="s">
        <v>11</v>
      </c>
      <c r="I2251" t="s">
        <v>19</v>
      </c>
    </row>
    <row r="2252" spans="1:9" x14ac:dyDescent="0.35">
      <c r="A2252" s="2">
        <v>45368.854166666657</v>
      </c>
      <c r="B2252" s="3">
        <v>45368</v>
      </c>
      <c r="C2252">
        <v>1</v>
      </c>
      <c r="D2252">
        <v>11943</v>
      </c>
      <c r="E2252" t="s">
        <v>9</v>
      </c>
      <c r="F2252">
        <v>99.8955078125</v>
      </c>
      <c r="G2252" t="s">
        <v>10</v>
      </c>
      <c r="H2252" t="s">
        <v>11</v>
      </c>
      <c r="I2252" t="s">
        <v>19</v>
      </c>
    </row>
    <row r="2253" spans="1:9" x14ac:dyDescent="0.35">
      <c r="A2253" s="2">
        <v>45368.857638888891</v>
      </c>
      <c r="B2253" s="3">
        <v>45368</v>
      </c>
      <c r="C2253">
        <v>1</v>
      </c>
      <c r="D2253">
        <v>11943</v>
      </c>
      <c r="E2253" t="s">
        <v>9</v>
      </c>
      <c r="F2253">
        <v>99.888671875</v>
      </c>
      <c r="G2253" t="s">
        <v>10</v>
      </c>
      <c r="H2253" t="s">
        <v>11</v>
      </c>
      <c r="I2253" t="s">
        <v>19</v>
      </c>
    </row>
    <row r="2254" spans="1:9" x14ac:dyDescent="0.35">
      <c r="A2254" s="2">
        <v>45368.861111111109</v>
      </c>
      <c r="B2254" s="3">
        <v>45368</v>
      </c>
      <c r="C2254">
        <v>1</v>
      </c>
      <c r="D2254">
        <v>11943</v>
      </c>
      <c r="E2254" t="s">
        <v>9</v>
      </c>
      <c r="F2254">
        <v>99.88037109375</v>
      </c>
      <c r="G2254" t="s">
        <v>10</v>
      </c>
      <c r="H2254" t="s">
        <v>11</v>
      </c>
      <c r="I2254" t="s">
        <v>19</v>
      </c>
    </row>
    <row r="2255" spans="1:9" x14ac:dyDescent="0.35">
      <c r="A2255" s="2">
        <v>45368.864583333343</v>
      </c>
      <c r="B2255" s="3">
        <v>45368</v>
      </c>
      <c r="C2255">
        <v>1</v>
      </c>
      <c r="D2255">
        <v>11943</v>
      </c>
      <c r="E2255" t="s">
        <v>9</v>
      </c>
      <c r="F2255">
        <v>99.888671875</v>
      </c>
      <c r="G2255" t="s">
        <v>10</v>
      </c>
      <c r="H2255" t="s">
        <v>11</v>
      </c>
      <c r="I2255" t="s">
        <v>19</v>
      </c>
    </row>
    <row r="2256" spans="1:9" x14ac:dyDescent="0.35">
      <c r="A2256" s="2">
        <v>45368.868055555547</v>
      </c>
      <c r="B2256" s="3">
        <v>45368</v>
      </c>
      <c r="C2256">
        <v>1</v>
      </c>
      <c r="D2256">
        <v>11943</v>
      </c>
      <c r="E2256" t="s">
        <v>9</v>
      </c>
      <c r="F2256">
        <v>99.8916015625</v>
      </c>
      <c r="G2256" t="s">
        <v>10</v>
      </c>
      <c r="H2256" t="s">
        <v>11</v>
      </c>
      <c r="I2256" t="s">
        <v>19</v>
      </c>
    </row>
    <row r="2257" spans="1:9" x14ac:dyDescent="0.35">
      <c r="A2257" s="2">
        <v>45368.871527777781</v>
      </c>
      <c r="B2257" s="3">
        <v>45368</v>
      </c>
      <c r="C2257">
        <v>1</v>
      </c>
      <c r="D2257">
        <v>11943</v>
      </c>
      <c r="E2257" t="s">
        <v>9</v>
      </c>
      <c r="F2257">
        <v>99.880859375</v>
      </c>
      <c r="G2257" t="s">
        <v>10</v>
      </c>
      <c r="H2257" t="s">
        <v>11</v>
      </c>
      <c r="I2257" t="s">
        <v>19</v>
      </c>
    </row>
    <row r="2258" spans="1:9" x14ac:dyDescent="0.35">
      <c r="A2258" s="2">
        <v>45368.875</v>
      </c>
      <c r="B2258" s="3">
        <v>45368</v>
      </c>
      <c r="C2258">
        <v>1</v>
      </c>
      <c r="D2258">
        <v>11943</v>
      </c>
      <c r="E2258" t="s">
        <v>9</v>
      </c>
      <c r="F2258">
        <v>99.876953125</v>
      </c>
      <c r="G2258" t="s">
        <v>10</v>
      </c>
      <c r="H2258" t="s">
        <v>11</v>
      </c>
      <c r="I2258" t="s">
        <v>19</v>
      </c>
    </row>
    <row r="2259" spans="1:9" x14ac:dyDescent="0.35">
      <c r="A2259" s="2">
        <v>45368.878472222219</v>
      </c>
      <c r="B2259" s="3">
        <v>45368</v>
      </c>
      <c r="C2259">
        <v>1</v>
      </c>
      <c r="D2259">
        <v>11943</v>
      </c>
      <c r="E2259" t="s">
        <v>9</v>
      </c>
      <c r="F2259">
        <v>99.8828125</v>
      </c>
      <c r="G2259" t="s">
        <v>10</v>
      </c>
      <c r="H2259" t="s">
        <v>11</v>
      </c>
      <c r="I2259" t="s">
        <v>19</v>
      </c>
    </row>
    <row r="2260" spans="1:9" x14ac:dyDescent="0.35">
      <c r="A2260" s="2">
        <v>45368.881944444453</v>
      </c>
      <c r="B2260" s="3">
        <v>45368</v>
      </c>
      <c r="C2260">
        <v>1</v>
      </c>
      <c r="D2260">
        <v>11943</v>
      </c>
      <c r="E2260" t="s">
        <v>9</v>
      </c>
      <c r="F2260">
        <v>99.89501953125</v>
      </c>
      <c r="G2260" t="s">
        <v>10</v>
      </c>
      <c r="H2260" t="s">
        <v>11</v>
      </c>
      <c r="I2260" t="s">
        <v>19</v>
      </c>
    </row>
    <row r="2261" spans="1:9" x14ac:dyDescent="0.35">
      <c r="A2261" s="2">
        <v>45368.885416666657</v>
      </c>
      <c r="B2261" s="3">
        <v>45368</v>
      </c>
      <c r="C2261">
        <v>1</v>
      </c>
      <c r="D2261">
        <v>11943</v>
      </c>
      <c r="E2261" t="s">
        <v>9</v>
      </c>
      <c r="F2261">
        <v>99.892578125</v>
      </c>
      <c r="G2261" t="s">
        <v>10</v>
      </c>
      <c r="H2261" t="s">
        <v>11</v>
      </c>
      <c r="I2261" t="s">
        <v>19</v>
      </c>
    </row>
    <row r="2262" spans="1:9" x14ac:dyDescent="0.35">
      <c r="A2262" s="2">
        <v>45368.888888888891</v>
      </c>
      <c r="B2262" s="3">
        <v>45368</v>
      </c>
      <c r="C2262">
        <v>1</v>
      </c>
      <c r="D2262">
        <v>11943</v>
      </c>
      <c r="E2262" t="s">
        <v>9</v>
      </c>
      <c r="F2262">
        <v>99.88818359375</v>
      </c>
      <c r="G2262" t="s">
        <v>10</v>
      </c>
      <c r="H2262" t="s">
        <v>11</v>
      </c>
      <c r="I2262" t="s">
        <v>19</v>
      </c>
    </row>
    <row r="2263" spans="1:9" x14ac:dyDescent="0.35">
      <c r="A2263" s="2">
        <v>45368.892361111109</v>
      </c>
      <c r="B2263" s="3">
        <v>45368</v>
      </c>
      <c r="C2263">
        <v>1</v>
      </c>
      <c r="D2263">
        <v>11943</v>
      </c>
      <c r="E2263" t="s">
        <v>9</v>
      </c>
      <c r="F2263">
        <v>99.89306640625</v>
      </c>
      <c r="G2263" t="s">
        <v>10</v>
      </c>
      <c r="H2263" t="s">
        <v>11</v>
      </c>
      <c r="I2263" t="s">
        <v>19</v>
      </c>
    </row>
    <row r="2264" spans="1:9" x14ac:dyDescent="0.35">
      <c r="A2264" s="2">
        <v>45368.895833333343</v>
      </c>
      <c r="B2264" s="3">
        <v>45368</v>
      </c>
      <c r="C2264">
        <v>1</v>
      </c>
      <c r="D2264">
        <v>11943</v>
      </c>
      <c r="E2264" t="s">
        <v>9</v>
      </c>
      <c r="F2264">
        <v>99.8828125</v>
      </c>
      <c r="G2264" t="s">
        <v>10</v>
      </c>
      <c r="H2264" t="s">
        <v>11</v>
      </c>
      <c r="I2264" t="s">
        <v>19</v>
      </c>
    </row>
    <row r="2265" spans="1:9" x14ac:dyDescent="0.35">
      <c r="A2265" s="2">
        <v>45368.899305555547</v>
      </c>
      <c r="B2265" s="3">
        <v>45368</v>
      </c>
      <c r="C2265">
        <v>1</v>
      </c>
      <c r="D2265">
        <v>11943</v>
      </c>
      <c r="E2265" t="s">
        <v>9</v>
      </c>
      <c r="F2265">
        <v>99.89208984375</v>
      </c>
      <c r="G2265" t="s">
        <v>10</v>
      </c>
      <c r="H2265" t="s">
        <v>11</v>
      </c>
      <c r="I2265" t="s">
        <v>19</v>
      </c>
    </row>
    <row r="2266" spans="1:9" x14ac:dyDescent="0.35">
      <c r="A2266" s="2">
        <v>45368.902777777781</v>
      </c>
      <c r="B2266" s="3">
        <v>45368</v>
      </c>
      <c r="C2266">
        <v>1</v>
      </c>
      <c r="D2266">
        <v>11943</v>
      </c>
      <c r="E2266" t="s">
        <v>9</v>
      </c>
      <c r="F2266">
        <v>99.892578125</v>
      </c>
      <c r="G2266" t="s">
        <v>10</v>
      </c>
      <c r="H2266" t="s">
        <v>11</v>
      </c>
      <c r="I2266" t="s">
        <v>19</v>
      </c>
    </row>
    <row r="2267" spans="1:9" x14ac:dyDescent="0.35">
      <c r="A2267" s="2">
        <v>45368.90625</v>
      </c>
      <c r="B2267" s="3">
        <v>45368</v>
      </c>
      <c r="C2267">
        <v>1</v>
      </c>
      <c r="D2267">
        <v>11943</v>
      </c>
      <c r="E2267" t="s">
        <v>9</v>
      </c>
      <c r="F2267">
        <v>99.90087890625</v>
      </c>
      <c r="G2267" t="s">
        <v>10</v>
      </c>
      <c r="H2267" t="s">
        <v>11</v>
      </c>
      <c r="I2267" t="s">
        <v>19</v>
      </c>
    </row>
    <row r="2268" spans="1:9" x14ac:dyDescent="0.35">
      <c r="A2268" s="2">
        <v>45368.909722222219</v>
      </c>
      <c r="B2268" s="3">
        <v>45368</v>
      </c>
      <c r="C2268">
        <v>1</v>
      </c>
      <c r="D2268">
        <v>11943</v>
      </c>
      <c r="E2268" t="s">
        <v>9</v>
      </c>
      <c r="F2268">
        <v>99.90185546875</v>
      </c>
      <c r="G2268" t="s">
        <v>10</v>
      </c>
      <c r="H2268" t="s">
        <v>11</v>
      </c>
      <c r="I2268" t="s">
        <v>19</v>
      </c>
    </row>
    <row r="2269" spans="1:9" x14ac:dyDescent="0.35">
      <c r="A2269" s="2">
        <v>45368.913194444453</v>
      </c>
      <c r="B2269" s="3">
        <v>45368</v>
      </c>
      <c r="C2269">
        <v>1</v>
      </c>
      <c r="D2269">
        <v>11943</v>
      </c>
      <c r="E2269" t="s">
        <v>9</v>
      </c>
      <c r="F2269">
        <v>99.90576171875</v>
      </c>
      <c r="G2269" t="s">
        <v>10</v>
      </c>
      <c r="H2269" t="s">
        <v>11</v>
      </c>
      <c r="I2269" t="s">
        <v>19</v>
      </c>
    </row>
    <row r="2270" spans="1:9" x14ac:dyDescent="0.35">
      <c r="A2270" s="2">
        <v>45368.916666666657</v>
      </c>
      <c r="B2270" s="3">
        <v>45368</v>
      </c>
      <c r="C2270">
        <v>1</v>
      </c>
      <c r="D2270">
        <v>11943</v>
      </c>
      <c r="E2270" t="s">
        <v>9</v>
      </c>
      <c r="F2270">
        <v>99.86669921875</v>
      </c>
      <c r="G2270" t="s">
        <v>10</v>
      </c>
      <c r="H2270" t="s">
        <v>11</v>
      </c>
      <c r="I2270" t="s">
        <v>19</v>
      </c>
    </row>
    <row r="2271" spans="1:9" x14ac:dyDescent="0.35">
      <c r="A2271" s="2">
        <v>45368.920138888891</v>
      </c>
      <c r="B2271" s="3">
        <v>45368</v>
      </c>
      <c r="C2271">
        <v>1</v>
      </c>
      <c r="D2271">
        <v>11943</v>
      </c>
      <c r="E2271" t="s">
        <v>9</v>
      </c>
      <c r="F2271">
        <v>99.87158203125</v>
      </c>
      <c r="G2271" t="s">
        <v>10</v>
      </c>
      <c r="H2271" t="s">
        <v>11</v>
      </c>
      <c r="I2271" t="s">
        <v>19</v>
      </c>
    </row>
    <row r="2272" spans="1:9" x14ac:dyDescent="0.35">
      <c r="A2272" s="2">
        <v>45368.923611111109</v>
      </c>
      <c r="B2272" s="3">
        <v>45368</v>
      </c>
      <c r="C2272">
        <v>1</v>
      </c>
      <c r="D2272">
        <v>11943</v>
      </c>
      <c r="E2272" t="s">
        <v>9</v>
      </c>
      <c r="F2272">
        <v>99.8798828125</v>
      </c>
      <c r="G2272" t="s">
        <v>10</v>
      </c>
      <c r="H2272" t="s">
        <v>11</v>
      </c>
      <c r="I2272" t="s">
        <v>19</v>
      </c>
    </row>
    <row r="2273" spans="1:9" x14ac:dyDescent="0.35">
      <c r="A2273" s="2">
        <v>45368.927083333343</v>
      </c>
      <c r="B2273" s="3">
        <v>45368</v>
      </c>
      <c r="C2273">
        <v>1</v>
      </c>
      <c r="D2273">
        <v>11943</v>
      </c>
      <c r="E2273" t="s">
        <v>9</v>
      </c>
      <c r="F2273">
        <v>99.876953125</v>
      </c>
      <c r="G2273" t="s">
        <v>10</v>
      </c>
      <c r="H2273" t="s">
        <v>11</v>
      </c>
      <c r="I2273" t="s">
        <v>19</v>
      </c>
    </row>
    <row r="2274" spans="1:9" x14ac:dyDescent="0.35">
      <c r="A2274" s="2">
        <v>45368.930555555547</v>
      </c>
      <c r="B2274" s="3">
        <v>45368</v>
      </c>
      <c r="C2274">
        <v>1</v>
      </c>
      <c r="D2274">
        <v>11943</v>
      </c>
      <c r="E2274" t="s">
        <v>9</v>
      </c>
      <c r="F2274">
        <v>99.87109375</v>
      </c>
      <c r="G2274" t="s">
        <v>10</v>
      </c>
      <c r="H2274" t="s">
        <v>11</v>
      </c>
      <c r="I2274" t="s">
        <v>19</v>
      </c>
    </row>
    <row r="2275" spans="1:9" x14ac:dyDescent="0.35">
      <c r="A2275" s="2">
        <v>45368.934027777781</v>
      </c>
      <c r="B2275" s="3">
        <v>45368</v>
      </c>
      <c r="C2275">
        <v>1</v>
      </c>
      <c r="D2275">
        <v>11943</v>
      </c>
      <c r="E2275" t="s">
        <v>9</v>
      </c>
      <c r="F2275">
        <v>99.890625</v>
      </c>
      <c r="G2275" t="s">
        <v>10</v>
      </c>
      <c r="H2275" t="s">
        <v>11</v>
      </c>
      <c r="I2275" t="s">
        <v>19</v>
      </c>
    </row>
    <row r="2276" spans="1:9" x14ac:dyDescent="0.35">
      <c r="A2276" s="2">
        <v>45368.9375</v>
      </c>
      <c r="B2276" s="3">
        <v>45368</v>
      </c>
      <c r="C2276">
        <v>1</v>
      </c>
      <c r="D2276">
        <v>11943</v>
      </c>
      <c r="E2276" t="s">
        <v>9</v>
      </c>
      <c r="F2276">
        <v>99.87109375</v>
      </c>
      <c r="G2276" t="s">
        <v>10</v>
      </c>
      <c r="H2276" t="s">
        <v>11</v>
      </c>
      <c r="I2276" t="s">
        <v>19</v>
      </c>
    </row>
    <row r="2277" spans="1:9" x14ac:dyDescent="0.35">
      <c r="A2277" s="2">
        <v>45368.940972222219</v>
      </c>
      <c r="B2277" s="3">
        <v>45368</v>
      </c>
      <c r="C2277">
        <v>1</v>
      </c>
      <c r="D2277">
        <v>11943</v>
      </c>
      <c r="E2277" t="s">
        <v>9</v>
      </c>
      <c r="F2277">
        <v>99.87255859375</v>
      </c>
      <c r="G2277" t="s">
        <v>10</v>
      </c>
      <c r="H2277" t="s">
        <v>11</v>
      </c>
      <c r="I2277" t="s">
        <v>19</v>
      </c>
    </row>
    <row r="2278" spans="1:9" x14ac:dyDescent="0.35">
      <c r="A2278" s="2">
        <v>45368.944444444453</v>
      </c>
      <c r="B2278" s="3">
        <v>45368</v>
      </c>
      <c r="C2278">
        <v>1</v>
      </c>
      <c r="D2278">
        <v>11943</v>
      </c>
      <c r="E2278" t="s">
        <v>9</v>
      </c>
      <c r="F2278">
        <v>99.90234375</v>
      </c>
      <c r="G2278" t="s">
        <v>10</v>
      </c>
      <c r="H2278" t="s">
        <v>11</v>
      </c>
      <c r="I2278" t="s">
        <v>19</v>
      </c>
    </row>
    <row r="2279" spans="1:9" x14ac:dyDescent="0.35">
      <c r="A2279" s="2">
        <v>45368.947916666657</v>
      </c>
      <c r="B2279" s="3">
        <v>45368</v>
      </c>
      <c r="C2279">
        <v>1</v>
      </c>
      <c r="D2279">
        <v>11943</v>
      </c>
      <c r="E2279" t="s">
        <v>9</v>
      </c>
      <c r="F2279">
        <v>99.884765625</v>
      </c>
      <c r="G2279" t="s">
        <v>10</v>
      </c>
      <c r="H2279" t="s">
        <v>11</v>
      </c>
      <c r="I2279" t="s">
        <v>19</v>
      </c>
    </row>
    <row r="2280" spans="1:9" x14ac:dyDescent="0.35">
      <c r="A2280" s="2">
        <v>45368.951388888891</v>
      </c>
      <c r="B2280" s="3">
        <v>45368</v>
      </c>
      <c r="C2280">
        <v>1</v>
      </c>
      <c r="D2280">
        <v>11943</v>
      </c>
      <c r="E2280" t="s">
        <v>9</v>
      </c>
      <c r="F2280">
        <v>99.88330078125</v>
      </c>
      <c r="G2280" t="s">
        <v>10</v>
      </c>
      <c r="H2280" t="s">
        <v>11</v>
      </c>
      <c r="I2280" t="s">
        <v>19</v>
      </c>
    </row>
    <row r="2281" spans="1:9" x14ac:dyDescent="0.35">
      <c r="A2281" s="2">
        <v>45368.954861111109</v>
      </c>
      <c r="B2281" s="3">
        <v>45368</v>
      </c>
      <c r="C2281">
        <v>1</v>
      </c>
      <c r="D2281">
        <v>11943</v>
      </c>
      <c r="E2281" t="s">
        <v>9</v>
      </c>
      <c r="F2281">
        <v>99.90380859375</v>
      </c>
      <c r="G2281" t="s">
        <v>10</v>
      </c>
      <c r="H2281" t="s">
        <v>11</v>
      </c>
      <c r="I2281" t="s">
        <v>19</v>
      </c>
    </row>
    <row r="2282" spans="1:9" x14ac:dyDescent="0.35">
      <c r="A2282" s="2">
        <v>45368.958333333343</v>
      </c>
      <c r="B2282" s="3">
        <v>45368</v>
      </c>
      <c r="C2282">
        <v>1</v>
      </c>
      <c r="D2282">
        <v>11943</v>
      </c>
      <c r="E2282" t="s">
        <v>9</v>
      </c>
      <c r="F2282">
        <v>99.86767578125</v>
      </c>
      <c r="G2282" t="s">
        <v>10</v>
      </c>
      <c r="H2282" t="s">
        <v>11</v>
      </c>
      <c r="I2282" t="s">
        <v>19</v>
      </c>
    </row>
    <row r="2283" spans="1:9" x14ac:dyDescent="0.35">
      <c r="A2283" s="2">
        <v>45368.961805555547</v>
      </c>
      <c r="B2283" s="3">
        <v>45368</v>
      </c>
      <c r="C2283">
        <v>1</v>
      </c>
      <c r="D2283">
        <v>11943</v>
      </c>
      <c r="E2283" t="s">
        <v>9</v>
      </c>
      <c r="F2283">
        <v>99.8671875</v>
      </c>
      <c r="G2283" t="s">
        <v>10</v>
      </c>
      <c r="H2283" t="s">
        <v>11</v>
      </c>
      <c r="I2283" t="s">
        <v>19</v>
      </c>
    </row>
    <row r="2284" spans="1:9" x14ac:dyDescent="0.35">
      <c r="A2284" s="2">
        <v>45368.965277777781</v>
      </c>
      <c r="B2284" s="3">
        <v>45368</v>
      </c>
      <c r="C2284">
        <v>1</v>
      </c>
      <c r="D2284">
        <v>11943</v>
      </c>
      <c r="E2284" t="s">
        <v>9</v>
      </c>
      <c r="F2284">
        <v>99.86962890625</v>
      </c>
      <c r="G2284" t="s">
        <v>10</v>
      </c>
      <c r="H2284" t="s">
        <v>11</v>
      </c>
      <c r="I2284" t="s">
        <v>19</v>
      </c>
    </row>
    <row r="2285" spans="1:9" x14ac:dyDescent="0.35">
      <c r="A2285" s="2">
        <v>45368.96875</v>
      </c>
      <c r="B2285" s="3">
        <v>45368</v>
      </c>
      <c r="C2285">
        <v>1</v>
      </c>
      <c r="D2285">
        <v>11943</v>
      </c>
      <c r="E2285" t="s">
        <v>9</v>
      </c>
      <c r="F2285">
        <v>99.853515625</v>
      </c>
      <c r="G2285" t="s">
        <v>10</v>
      </c>
      <c r="H2285" t="s">
        <v>11</v>
      </c>
      <c r="I2285" t="s">
        <v>19</v>
      </c>
    </row>
    <row r="2286" spans="1:9" x14ac:dyDescent="0.35">
      <c r="A2286" s="2">
        <v>45368.972222222219</v>
      </c>
      <c r="B2286" s="3">
        <v>45368</v>
      </c>
      <c r="C2286">
        <v>1</v>
      </c>
      <c r="D2286">
        <v>11943</v>
      </c>
      <c r="E2286" t="s">
        <v>9</v>
      </c>
      <c r="F2286">
        <v>98.6796875</v>
      </c>
      <c r="G2286" t="s">
        <v>10</v>
      </c>
      <c r="H2286" t="s">
        <v>11</v>
      </c>
      <c r="I2286" t="s">
        <v>19</v>
      </c>
    </row>
    <row r="2287" spans="1:9" x14ac:dyDescent="0.35">
      <c r="A2287" s="2">
        <v>45368.975694444453</v>
      </c>
      <c r="B2287" s="3">
        <v>45368</v>
      </c>
      <c r="C2287">
        <v>1</v>
      </c>
      <c r="D2287">
        <v>11943</v>
      </c>
      <c r="E2287" t="s">
        <v>9</v>
      </c>
      <c r="F2287">
        <v>99.845703125</v>
      </c>
      <c r="G2287" t="s">
        <v>10</v>
      </c>
      <c r="H2287" t="s">
        <v>11</v>
      </c>
      <c r="I2287" t="s">
        <v>19</v>
      </c>
    </row>
    <row r="2288" spans="1:9" x14ac:dyDescent="0.35">
      <c r="A2288" s="2">
        <v>45368.979166666657</v>
      </c>
      <c r="B2288" s="3">
        <v>45368</v>
      </c>
      <c r="C2288">
        <v>1</v>
      </c>
      <c r="D2288">
        <v>11943</v>
      </c>
      <c r="E2288" t="s">
        <v>9</v>
      </c>
      <c r="F2288">
        <v>99.8681640625</v>
      </c>
      <c r="G2288" t="s">
        <v>10</v>
      </c>
      <c r="H2288" t="s">
        <v>11</v>
      </c>
      <c r="I2288" t="s">
        <v>19</v>
      </c>
    </row>
    <row r="2289" spans="1:9" x14ac:dyDescent="0.35">
      <c r="A2289" s="2">
        <v>45368.982638888891</v>
      </c>
      <c r="B2289" s="3">
        <v>45368</v>
      </c>
      <c r="C2289">
        <v>1</v>
      </c>
      <c r="D2289">
        <v>11943</v>
      </c>
      <c r="E2289" t="s">
        <v>9</v>
      </c>
      <c r="F2289">
        <v>99.86083984375</v>
      </c>
      <c r="G2289" t="s">
        <v>10</v>
      </c>
      <c r="H2289" t="s">
        <v>11</v>
      </c>
      <c r="I2289" t="s">
        <v>19</v>
      </c>
    </row>
    <row r="2290" spans="1:9" x14ac:dyDescent="0.35">
      <c r="A2290" s="2">
        <v>45368.986111111109</v>
      </c>
      <c r="B2290" s="3">
        <v>45368</v>
      </c>
      <c r="C2290">
        <v>1</v>
      </c>
      <c r="D2290">
        <v>11943</v>
      </c>
      <c r="E2290" t="s">
        <v>9</v>
      </c>
      <c r="F2290">
        <v>99.84228515625</v>
      </c>
      <c r="G2290" t="s">
        <v>10</v>
      </c>
      <c r="H2290" t="s">
        <v>11</v>
      </c>
      <c r="I2290" t="s">
        <v>19</v>
      </c>
    </row>
    <row r="2291" spans="1:9" x14ac:dyDescent="0.35">
      <c r="A2291" s="2">
        <v>45368.989583333343</v>
      </c>
      <c r="B2291" s="3">
        <v>45368</v>
      </c>
      <c r="C2291">
        <v>1</v>
      </c>
      <c r="D2291">
        <v>11943</v>
      </c>
      <c r="E2291" t="s">
        <v>9</v>
      </c>
      <c r="F2291">
        <v>99.8623046875</v>
      </c>
      <c r="G2291" t="s">
        <v>10</v>
      </c>
      <c r="H2291" t="s">
        <v>11</v>
      </c>
      <c r="I2291" t="s">
        <v>19</v>
      </c>
    </row>
    <row r="2292" spans="1:9" x14ac:dyDescent="0.35">
      <c r="A2292" s="2">
        <v>45368.993055555547</v>
      </c>
      <c r="B2292" s="3">
        <v>45368</v>
      </c>
      <c r="C2292">
        <v>1</v>
      </c>
      <c r="D2292">
        <v>11943</v>
      </c>
      <c r="E2292" t="s">
        <v>9</v>
      </c>
      <c r="F2292">
        <v>99.8818359375</v>
      </c>
      <c r="G2292" t="s">
        <v>10</v>
      </c>
      <c r="H2292" t="s">
        <v>11</v>
      </c>
      <c r="I2292" t="s">
        <v>19</v>
      </c>
    </row>
    <row r="2293" spans="1:9" x14ac:dyDescent="0.35">
      <c r="A2293" s="2">
        <v>45368.996527777781</v>
      </c>
      <c r="B2293" s="3">
        <v>45368</v>
      </c>
      <c r="C2293">
        <v>1</v>
      </c>
      <c r="D2293">
        <v>11943</v>
      </c>
      <c r="E2293" t="s">
        <v>9</v>
      </c>
      <c r="F2293">
        <v>99.85498046875</v>
      </c>
      <c r="G2293" t="s">
        <v>10</v>
      </c>
      <c r="H2293" t="s">
        <v>11</v>
      </c>
      <c r="I2293" t="s">
        <v>19</v>
      </c>
    </row>
    <row r="2294" spans="1:9" x14ac:dyDescent="0.35">
      <c r="A2294" s="2">
        <v>45369</v>
      </c>
      <c r="B2294" s="3">
        <v>45369</v>
      </c>
      <c r="C2294">
        <v>1</v>
      </c>
      <c r="D2294">
        <v>11943</v>
      </c>
      <c r="E2294" t="s">
        <v>9</v>
      </c>
      <c r="F2294">
        <v>99.86669921875</v>
      </c>
      <c r="G2294" t="s">
        <v>10</v>
      </c>
      <c r="H2294" t="s">
        <v>11</v>
      </c>
      <c r="I2294" t="s">
        <v>20</v>
      </c>
    </row>
    <row r="2295" spans="1:9" x14ac:dyDescent="0.35">
      <c r="A2295" s="2">
        <v>45369.003472222219</v>
      </c>
      <c r="B2295" s="3">
        <v>45369</v>
      </c>
      <c r="C2295">
        <v>1</v>
      </c>
      <c r="D2295">
        <v>11943</v>
      </c>
      <c r="E2295" t="s">
        <v>9</v>
      </c>
      <c r="F2295">
        <v>99.85400390625</v>
      </c>
      <c r="G2295" t="s">
        <v>10</v>
      </c>
      <c r="H2295" t="s">
        <v>11</v>
      </c>
      <c r="I2295" t="s">
        <v>20</v>
      </c>
    </row>
    <row r="2296" spans="1:9" x14ac:dyDescent="0.35">
      <c r="A2296" s="2">
        <v>45369.006944444453</v>
      </c>
      <c r="B2296" s="3">
        <v>45369</v>
      </c>
      <c r="C2296">
        <v>1</v>
      </c>
      <c r="D2296">
        <v>11943</v>
      </c>
      <c r="E2296" t="s">
        <v>9</v>
      </c>
      <c r="F2296">
        <v>99.8662109375</v>
      </c>
      <c r="G2296" t="s">
        <v>10</v>
      </c>
      <c r="H2296" t="s">
        <v>11</v>
      </c>
      <c r="I2296" t="s">
        <v>20</v>
      </c>
    </row>
    <row r="2297" spans="1:9" x14ac:dyDescent="0.35">
      <c r="A2297" s="2">
        <v>45369.010416666657</v>
      </c>
      <c r="B2297" s="3">
        <v>45369</v>
      </c>
      <c r="C2297">
        <v>1</v>
      </c>
      <c r="D2297">
        <v>11943</v>
      </c>
      <c r="E2297" t="s">
        <v>9</v>
      </c>
      <c r="F2297">
        <v>99.8701171875</v>
      </c>
      <c r="G2297" t="s">
        <v>10</v>
      </c>
      <c r="H2297" t="s">
        <v>11</v>
      </c>
      <c r="I2297" t="s">
        <v>20</v>
      </c>
    </row>
    <row r="2298" spans="1:9" x14ac:dyDescent="0.35">
      <c r="A2298" s="2">
        <v>45369.013888888891</v>
      </c>
      <c r="B2298" s="3">
        <v>45369</v>
      </c>
      <c r="C2298">
        <v>1</v>
      </c>
      <c r="D2298">
        <v>11943</v>
      </c>
      <c r="E2298" t="s">
        <v>9</v>
      </c>
      <c r="F2298">
        <v>99.865234375</v>
      </c>
      <c r="G2298" t="s">
        <v>10</v>
      </c>
      <c r="H2298" t="s">
        <v>11</v>
      </c>
      <c r="I2298" t="s">
        <v>20</v>
      </c>
    </row>
    <row r="2299" spans="1:9" x14ac:dyDescent="0.35">
      <c r="A2299" s="2">
        <v>45369.017361111109</v>
      </c>
      <c r="B2299" s="3">
        <v>45369</v>
      </c>
      <c r="C2299">
        <v>1</v>
      </c>
      <c r="D2299">
        <v>11943</v>
      </c>
      <c r="E2299" t="s">
        <v>9</v>
      </c>
      <c r="F2299">
        <v>99.8662109375</v>
      </c>
      <c r="G2299" t="s">
        <v>10</v>
      </c>
      <c r="H2299" t="s">
        <v>11</v>
      </c>
      <c r="I2299" t="s">
        <v>20</v>
      </c>
    </row>
    <row r="2300" spans="1:9" x14ac:dyDescent="0.35">
      <c r="A2300" s="2">
        <v>45369.020833333343</v>
      </c>
      <c r="B2300" s="3">
        <v>45369</v>
      </c>
      <c r="C2300">
        <v>1</v>
      </c>
      <c r="D2300">
        <v>11943</v>
      </c>
      <c r="E2300" t="s">
        <v>9</v>
      </c>
      <c r="F2300">
        <v>99.87158203125</v>
      </c>
      <c r="G2300" t="s">
        <v>10</v>
      </c>
      <c r="H2300" t="s">
        <v>11</v>
      </c>
      <c r="I2300" t="s">
        <v>20</v>
      </c>
    </row>
    <row r="2301" spans="1:9" x14ac:dyDescent="0.35">
      <c r="A2301" s="2">
        <v>45369.024305555547</v>
      </c>
      <c r="B2301" s="3">
        <v>45369</v>
      </c>
      <c r="C2301">
        <v>1</v>
      </c>
      <c r="D2301">
        <v>11943</v>
      </c>
      <c r="E2301" t="s">
        <v>9</v>
      </c>
      <c r="F2301">
        <v>99.86376953125</v>
      </c>
      <c r="G2301" t="s">
        <v>10</v>
      </c>
      <c r="H2301" t="s">
        <v>11</v>
      </c>
      <c r="I2301" t="s">
        <v>20</v>
      </c>
    </row>
    <row r="2302" spans="1:9" x14ac:dyDescent="0.35">
      <c r="A2302" s="2">
        <v>45369.027777777781</v>
      </c>
      <c r="B2302" s="3">
        <v>45369</v>
      </c>
      <c r="C2302">
        <v>1</v>
      </c>
      <c r="D2302">
        <v>11943</v>
      </c>
      <c r="E2302" t="s">
        <v>9</v>
      </c>
      <c r="F2302">
        <v>99.8603515625</v>
      </c>
      <c r="G2302" t="s">
        <v>10</v>
      </c>
      <c r="H2302" t="s">
        <v>11</v>
      </c>
      <c r="I2302" t="s">
        <v>20</v>
      </c>
    </row>
    <row r="2303" spans="1:9" x14ac:dyDescent="0.35">
      <c r="A2303" s="2">
        <v>45369.03125</v>
      </c>
      <c r="B2303" s="3">
        <v>45369</v>
      </c>
      <c r="C2303">
        <v>1</v>
      </c>
      <c r="D2303">
        <v>11943</v>
      </c>
      <c r="E2303" t="s">
        <v>9</v>
      </c>
      <c r="F2303">
        <v>99.8583984375</v>
      </c>
      <c r="G2303" t="s">
        <v>10</v>
      </c>
      <c r="H2303" t="s">
        <v>11</v>
      </c>
      <c r="I2303" t="s">
        <v>20</v>
      </c>
    </row>
    <row r="2304" spans="1:9" x14ac:dyDescent="0.35">
      <c r="A2304" s="2">
        <v>45369.034722222219</v>
      </c>
      <c r="B2304" s="3">
        <v>45369</v>
      </c>
      <c r="C2304">
        <v>1</v>
      </c>
      <c r="D2304">
        <v>11943</v>
      </c>
      <c r="E2304" t="s">
        <v>9</v>
      </c>
      <c r="F2304">
        <v>99.861328125</v>
      </c>
      <c r="G2304" t="s">
        <v>10</v>
      </c>
      <c r="H2304" t="s">
        <v>11</v>
      </c>
      <c r="I2304" t="s">
        <v>20</v>
      </c>
    </row>
    <row r="2305" spans="1:9" x14ac:dyDescent="0.35">
      <c r="A2305" s="2">
        <v>45369.038194444453</v>
      </c>
      <c r="B2305" s="3">
        <v>45369</v>
      </c>
      <c r="C2305">
        <v>1</v>
      </c>
      <c r="D2305">
        <v>11943</v>
      </c>
      <c r="E2305" t="s">
        <v>9</v>
      </c>
      <c r="F2305">
        <v>99.861328125</v>
      </c>
      <c r="G2305" t="s">
        <v>10</v>
      </c>
      <c r="H2305" t="s">
        <v>11</v>
      </c>
      <c r="I2305" t="s">
        <v>20</v>
      </c>
    </row>
    <row r="2306" spans="1:9" x14ac:dyDescent="0.35">
      <c r="A2306" s="2">
        <v>45369.041666666657</v>
      </c>
      <c r="B2306" s="3">
        <v>45369</v>
      </c>
      <c r="C2306">
        <v>1</v>
      </c>
      <c r="D2306">
        <v>11943</v>
      </c>
      <c r="E2306" t="s">
        <v>9</v>
      </c>
      <c r="F2306">
        <v>99.84521484375</v>
      </c>
      <c r="G2306" t="s">
        <v>10</v>
      </c>
      <c r="H2306" t="s">
        <v>11</v>
      </c>
      <c r="I2306" t="s">
        <v>20</v>
      </c>
    </row>
    <row r="2307" spans="1:9" x14ac:dyDescent="0.35">
      <c r="A2307" s="2">
        <v>45369.045138888891</v>
      </c>
      <c r="B2307" s="3">
        <v>45369</v>
      </c>
      <c r="C2307">
        <v>1</v>
      </c>
      <c r="D2307">
        <v>11943</v>
      </c>
      <c r="E2307" t="s">
        <v>9</v>
      </c>
      <c r="F2307">
        <v>99.8515625</v>
      </c>
      <c r="G2307" t="s">
        <v>10</v>
      </c>
      <c r="H2307" t="s">
        <v>11</v>
      </c>
      <c r="I2307" t="s">
        <v>20</v>
      </c>
    </row>
    <row r="2308" spans="1:9" x14ac:dyDescent="0.35">
      <c r="A2308" s="2">
        <v>45369.048611111109</v>
      </c>
      <c r="B2308" s="3">
        <v>45369</v>
      </c>
      <c r="C2308">
        <v>1</v>
      </c>
      <c r="D2308">
        <v>11943</v>
      </c>
      <c r="E2308" t="s">
        <v>9</v>
      </c>
      <c r="F2308">
        <v>99.86376953125</v>
      </c>
      <c r="G2308" t="s">
        <v>10</v>
      </c>
      <c r="H2308" t="s">
        <v>11</v>
      </c>
      <c r="I2308" t="s">
        <v>20</v>
      </c>
    </row>
    <row r="2309" spans="1:9" x14ac:dyDescent="0.35">
      <c r="A2309" s="2">
        <v>45369.052083333343</v>
      </c>
      <c r="B2309" s="3">
        <v>45369</v>
      </c>
      <c r="C2309">
        <v>1</v>
      </c>
      <c r="D2309">
        <v>11943</v>
      </c>
      <c r="E2309" t="s">
        <v>9</v>
      </c>
      <c r="F2309">
        <v>99.84423828125</v>
      </c>
      <c r="G2309" t="s">
        <v>10</v>
      </c>
      <c r="H2309" t="s">
        <v>11</v>
      </c>
      <c r="I2309" t="s">
        <v>20</v>
      </c>
    </row>
    <row r="2310" spans="1:9" x14ac:dyDescent="0.35">
      <c r="A2310" s="2">
        <v>45369.055555555547</v>
      </c>
      <c r="B2310" s="3">
        <v>45369</v>
      </c>
      <c r="C2310">
        <v>1</v>
      </c>
      <c r="D2310">
        <v>11943</v>
      </c>
      <c r="E2310" t="s">
        <v>9</v>
      </c>
      <c r="F2310">
        <v>99.8515625</v>
      </c>
      <c r="G2310" t="s">
        <v>10</v>
      </c>
      <c r="H2310" t="s">
        <v>11</v>
      </c>
      <c r="I2310" t="s">
        <v>20</v>
      </c>
    </row>
    <row r="2311" spans="1:9" x14ac:dyDescent="0.35">
      <c r="A2311" s="2">
        <v>45369.059027777781</v>
      </c>
      <c r="B2311" s="3">
        <v>45369</v>
      </c>
      <c r="C2311">
        <v>1</v>
      </c>
      <c r="D2311">
        <v>11943</v>
      </c>
      <c r="E2311" t="s">
        <v>9</v>
      </c>
      <c r="F2311">
        <v>99.8564453125</v>
      </c>
      <c r="G2311" t="s">
        <v>10</v>
      </c>
      <c r="H2311" t="s">
        <v>11</v>
      </c>
      <c r="I2311" t="s">
        <v>20</v>
      </c>
    </row>
    <row r="2312" spans="1:9" x14ac:dyDescent="0.35">
      <c r="A2312" s="2">
        <v>45369.0625</v>
      </c>
      <c r="B2312" s="3">
        <v>45369</v>
      </c>
      <c r="C2312">
        <v>1</v>
      </c>
      <c r="D2312">
        <v>11943</v>
      </c>
      <c r="E2312" t="s">
        <v>9</v>
      </c>
      <c r="F2312">
        <v>99.85205078125</v>
      </c>
      <c r="G2312" t="s">
        <v>10</v>
      </c>
      <c r="H2312" t="s">
        <v>11</v>
      </c>
      <c r="I2312" t="s">
        <v>20</v>
      </c>
    </row>
    <row r="2313" spans="1:9" x14ac:dyDescent="0.35">
      <c r="A2313" s="2">
        <v>45369.065972222219</v>
      </c>
      <c r="B2313" s="3">
        <v>45369</v>
      </c>
      <c r="C2313">
        <v>1</v>
      </c>
      <c r="D2313">
        <v>11943</v>
      </c>
      <c r="E2313" t="s">
        <v>9</v>
      </c>
      <c r="F2313">
        <v>99.85498046875</v>
      </c>
      <c r="G2313" t="s">
        <v>10</v>
      </c>
      <c r="H2313" t="s">
        <v>11</v>
      </c>
      <c r="I2313" t="s">
        <v>20</v>
      </c>
    </row>
    <row r="2314" spans="1:9" x14ac:dyDescent="0.35">
      <c r="A2314" s="2">
        <v>45369.069444444453</v>
      </c>
      <c r="B2314" s="3">
        <v>45369</v>
      </c>
      <c r="C2314">
        <v>1</v>
      </c>
      <c r="D2314">
        <v>11943</v>
      </c>
      <c r="E2314" t="s">
        <v>9</v>
      </c>
      <c r="F2314">
        <v>99.85595703125</v>
      </c>
      <c r="G2314" t="s">
        <v>10</v>
      </c>
      <c r="H2314" t="s">
        <v>11</v>
      </c>
      <c r="I2314" t="s">
        <v>20</v>
      </c>
    </row>
    <row r="2315" spans="1:9" x14ac:dyDescent="0.35">
      <c r="A2315" s="2">
        <v>45369.072916666657</v>
      </c>
      <c r="B2315" s="3">
        <v>45369</v>
      </c>
      <c r="C2315">
        <v>1</v>
      </c>
      <c r="D2315">
        <v>11943</v>
      </c>
      <c r="E2315" t="s">
        <v>9</v>
      </c>
      <c r="F2315">
        <v>99.84619140625</v>
      </c>
      <c r="G2315" t="s">
        <v>10</v>
      </c>
      <c r="H2315" t="s">
        <v>11</v>
      </c>
      <c r="I2315" t="s">
        <v>20</v>
      </c>
    </row>
    <row r="2316" spans="1:9" x14ac:dyDescent="0.35">
      <c r="A2316" s="2">
        <v>45369.076388888891</v>
      </c>
      <c r="B2316" s="3">
        <v>45369</v>
      </c>
      <c r="C2316">
        <v>1</v>
      </c>
      <c r="D2316">
        <v>11943</v>
      </c>
      <c r="E2316" t="s">
        <v>9</v>
      </c>
      <c r="F2316">
        <v>99.8603515625</v>
      </c>
      <c r="G2316" t="s">
        <v>10</v>
      </c>
      <c r="H2316" t="s">
        <v>11</v>
      </c>
      <c r="I2316" t="s">
        <v>20</v>
      </c>
    </row>
    <row r="2317" spans="1:9" x14ac:dyDescent="0.35">
      <c r="A2317" s="2">
        <v>45369.079861111109</v>
      </c>
      <c r="B2317" s="3">
        <v>45369</v>
      </c>
      <c r="C2317">
        <v>1</v>
      </c>
      <c r="D2317">
        <v>11943</v>
      </c>
      <c r="E2317" t="s">
        <v>9</v>
      </c>
      <c r="F2317">
        <v>99.869140625</v>
      </c>
      <c r="G2317" t="s">
        <v>10</v>
      </c>
      <c r="H2317" t="s">
        <v>11</v>
      </c>
      <c r="I2317" t="s">
        <v>20</v>
      </c>
    </row>
    <row r="2318" spans="1:9" x14ac:dyDescent="0.35">
      <c r="A2318" s="2">
        <v>45369.083333333343</v>
      </c>
      <c r="B2318" s="3">
        <v>45369</v>
      </c>
      <c r="C2318">
        <v>1</v>
      </c>
      <c r="D2318">
        <v>11943</v>
      </c>
      <c r="E2318" t="s">
        <v>9</v>
      </c>
      <c r="F2318">
        <v>99.84814453125</v>
      </c>
      <c r="G2318" t="s">
        <v>10</v>
      </c>
      <c r="H2318" t="s">
        <v>11</v>
      </c>
      <c r="I2318" t="s">
        <v>20</v>
      </c>
    </row>
    <row r="2319" spans="1:9" x14ac:dyDescent="0.35">
      <c r="A2319" s="2">
        <v>45369.086805555547</v>
      </c>
      <c r="B2319" s="3">
        <v>45369</v>
      </c>
      <c r="C2319">
        <v>1</v>
      </c>
      <c r="D2319">
        <v>11943</v>
      </c>
      <c r="E2319" t="s">
        <v>9</v>
      </c>
      <c r="F2319">
        <v>99.85302734375</v>
      </c>
      <c r="G2319" t="s">
        <v>10</v>
      </c>
      <c r="H2319" t="s">
        <v>11</v>
      </c>
      <c r="I2319" t="s">
        <v>20</v>
      </c>
    </row>
    <row r="2320" spans="1:9" x14ac:dyDescent="0.35">
      <c r="A2320" s="2">
        <v>45369.090277777781</v>
      </c>
      <c r="B2320" s="3">
        <v>45369</v>
      </c>
      <c r="C2320">
        <v>1</v>
      </c>
      <c r="D2320">
        <v>11943</v>
      </c>
      <c r="E2320" t="s">
        <v>9</v>
      </c>
      <c r="F2320">
        <v>99.85009765625</v>
      </c>
      <c r="G2320" t="s">
        <v>10</v>
      </c>
      <c r="H2320" t="s">
        <v>11</v>
      </c>
      <c r="I2320" t="s">
        <v>20</v>
      </c>
    </row>
    <row r="2321" spans="1:9" x14ac:dyDescent="0.35">
      <c r="A2321" s="2">
        <v>45369.09375</v>
      </c>
      <c r="B2321" s="3">
        <v>45369</v>
      </c>
      <c r="C2321">
        <v>1</v>
      </c>
      <c r="D2321">
        <v>11943</v>
      </c>
      <c r="E2321" t="s">
        <v>9</v>
      </c>
      <c r="F2321">
        <v>99.8583984375</v>
      </c>
      <c r="G2321" t="s">
        <v>10</v>
      </c>
      <c r="H2321" t="s">
        <v>11</v>
      </c>
      <c r="I2321" t="s">
        <v>20</v>
      </c>
    </row>
    <row r="2322" spans="1:9" x14ac:dyDescent="0.35">
      <c r="A2322" s="2">
        <v>45369.097222222219</v>
      </c>
      <c r="B2322" s="3">
        <v>45369</v>
      </c>
      <c r="C2322">
        <v>1</v>
      </c>
      <c r="D2322">
        <v>11943</v>
      </c>
      <c r="E2322" t="s">
        <v>9</v>
      </c>
      <c r="F2322">
        <v>99.84716796875</v>
      </c>
      <c r="G2322" t="s">
        <v>10</v>
      </c>
      <c r="H2322" t="s">
        <v>11</v>
      </c>
      <c r="I2322" t="s">
        <v>20</v>
      </c>
    </row>
    <row r="2323" spans="1:9" x14ac:dyDescent="0.35">
      <c r="A2323" s="2">
        <v>45369.100694444453</v>
      </c>
      <c r="B2323" s="3">
        <v>45369</v>
      </c>
      <c r="C2323">
        <v>1</v>
      </c>
      <c r="D2323">
        <v>11943</v>
      </c>
      <c r="E2323" t="s">
        <v>9</v>
      </c>
      <c r="F2323">
        <v>99.86083984375</v>
      </c>
      <c r="G2323" t="s">
        <v>10</v>
      </c>
      <c r="H2323" t="s">
        <v>11</v>
      </c>
      <c r="I2323" t="s">
        <v>20</v>
      </c>
    </row>
    <row r="2324" spans="1:9" x14ac:dyDescent="0.35">
      <c r="A2324" s="2">
        <v>45369.104166666657</v>
      </c>
      <c r="B2324" s="3">
        <v>45369</v>
      </c>
      <c r="C2324">
        <v>1</v>
      </c>
      <c r="D2324">
        <v>11943</v>
      </c>
      <c r="E2324" t="s">
        <v>9</v>
      </c>
      <c r="F2324">
        <v>99.85107421875</v>
      </c>
      <c r="G2324" t="s">
        <v>10</v>
      </c>
      <c r="H2324" t="s">
        <v>11</v>
      </c>
      <c r="I2324" t="s">
        <v>20</v>
      </c>
    </row>
    <row r="2325" spans="1:9" x14ac:dyDescent="0.35">
      <c r="A2325" s="2">
        <v>45369.107638888891</v>
      </c>
      <c r="B2325" s="3">
        <v>45369</v>
      </c>
      <c r="C2325">
        <v>1</v>
      </c>
      <c r="D2325">
        <v>11943</v>
      </c>
      <c r="E2325" t="s">
        <v>9</v>
      </c>
      <c r="F2325">
        <v>99.84619140625</v>
      </c>
      <c r="G2325" t="s">
        <v>10</v>
      </c>
      <c r="H2325" t="s">
        <v>11</v>
      </c>
      <c r="I2325" t="s">
        <v>20</v>
      </c>
    </row>
    <row r="2326" spans="1:9" x14ac:dyDescent="0.35">
      <c r="A2326" s="2">
        <v>45369.111111111109</v>
      </c>
      <c r="B2326" s="3">
        <v>45369</v>
      </c>
      <c r="C2326">
        <v>1</v>
      </c>
      <c r="D2326">
        <v>11943</v>
      </c>
      <c r="E2326" t="s">
        <v>9</v>
      </c>
      <c r="F2326">
        <v>99.85595703125</v>
      </c>
      <c r="G2326" t="s">
        <v>10</v>
      </c>
      <c r="H2326" t="s">
        <v>11</v>
      </c>
      <c r="I2326" t="s">
        <v>20</v>
      </c>
    </row>
    <row r="2327" spans="1:9" x14ac:dyDescent="0.35">
      <c r="A2327" s="2">
        <v>45369.114583333343</v>
      </c>
      <c r="B2327" s="3">
        <v>45369</v>
      </c>
      <c r="C2327">
        <v>1</v>
      </c>
      <c r="D2327">
        <v>11943</v>
      </c>
      <c r="E2327" t="s">
        <v>9</v>
      </c>
      <c r="F2327">
        <v>99.8779296875</v>
      </c>
      <c r="G2327" t="s">
        <v>10</v>
      </c>
      <c r="H2327" t="s">
        <v>11</v>
      </c>
      <c r="I2327" t="s">
        <v>20</v>
      </c>
    </row>
    <row r="2328" spans="1:9" x14ac:dyDescent="0.35">
      <c r="A2328" s="2">
        <v>45369.118055555547</v>
      </c>
      <c r="B2328" s="3">
        <v>45369</v>
      </c>
      <c r="C2328">
        <v>1</v>
      </c>
      <c r="D2328">
        <v>11943</v>
      </c>
      <c r="E2328" t="s">
        <v>9</v>
      </c>
      <c r="F2328">
        <v>99.857421875</v>
      </c>
      <c r="G2328" t="s">
        <v>10</v>
      </c>
      <c r="H2328" t="s">
        <v>11</v>
      </c>
      <c r="I2328" t="s">
        <v>20</v>
      </c>
    </row>
    <row r="2329" spans="1:9" x14ac:dyDescent="0.35">
      <c r="A2329" s="2">
        <v>45369.121527777781</v>
      </c>
      <c r="B2329" s="3">
        <v>45369</v>
      </c>
      <c r="C2329">
        <v>1</v>
      </c>
      <c r="D2329">
        <v>11943</v>
      </c>
      <c r="E2329" t="s">
        <v>9</v>
      </c>
      <c r="F2329">
        <v>99.845703125</v>
      </c>
      <c r="G2329" t="s">
        <v>10</v>
      </c>
      <c r="H2329" t="s">
        <v>11</v>
      </c>
      <c r="I2329" t="s">
        <v>20</v>
      </c>
    </row>
    <row r="2330" spans="1:9" x14ac:dyDescent="0.35">
      <c r="A2330" s="2">
        <v>45369.125</v>
      </c>
      <c r="B2330" s="3">
        <v>45369</v>
      </c>
      <c r="C2330">
        <v>1</v>
      </c>
      <c r="D2330">
        <v>11943</v>
      </c>
      <c r="E2330" t="s">
        <v>9</v>
      </c>
      <c r="F2330">
        <v>99.8525390625</v>
      </c>
      <c r="G2330" t="s">
        <v>10</v>
      </c>
      <c r="H2330" t="s">
        <v>11</v>
      </c>
      <c r="I2330" t="s">
        <v>20</v>
      </c>
    </row>
    <row r="2331" spans="1:9" x14ac:dyDescent="0.35">
      <c r="A2331" s="2">
        <v>45369.128472222219</v>
      </c>
      <c r="B2331" s="3">
        <v>45369</v>
      </c>
      <c r="C2331">
        <v>1</v>
      </c>
      <c r="D2331">
        <v>11943</v>
      </c>
      <c r="E2331" t="s">
        <v>9</v>
      </c>
      <c r="F2331">
        <v>99.84326171875</v>
      </c>
      <c r="G2331" t="s">
        <v>10</v>
      </c>
      <c r="H2331" t="s">
        <v>11</v>
      </c>
      <c r="I2331" t="s">
        <v>20</v>
      </c>
    </row>
    <row r="2332" spans="1:9" x14ac:dyDescent="0.35">
      <c r="A2332" s="2">
        <v>45369.131944444453</v>
      </c>
      <c r="B2332" s="3">
        <v>45369</v>
      </c>
      <c r="C2332">
        <v>1</v>
      </c>
      <c r="D2332">
        <v>11943</v>
      </c>
      <c r="E2332" t="s">
        <v>9</v>
      </c>
      <c r="F2332">
        <v>99.86572265625</v>
      </c>
      <c r="G2332" t="s">
        <v>10</v>
      </c>
      <c r="H2332" t="s">
        <v>11</v>
      </c>
      <c r="I2332" t="s">
        <v>20</v>
      </c>
    </row>
    <row r="2333" spans="1:9" x14ac:dyDescent="0.35">
      <c r="A2333" s="2">
        <v>45369.135416666657</v>
      </c>
      <c r="B2333" s="3">
        <v>45369</v>
      </c>
      <c r="C2333">
        <v>1</v>
      </c>
      <c r="D2333">
        <v>11943</v>
      </c>
      <c r="E2333" t="s">
        <v>9</v>
      </c>
      <c r="F2333">
        <v>99.84228515625</v>
      </c>
      <c r="G2333" t="s">
        <v>10</v>
      </c>
      <c r="H2333" t="s">
        <v>11</v>
      </c>
      <c r="I2333" t="s">
        <v>20</v>
      </c>
    </row>
    <row r="2334" spans="1:9" x14ac:dyDescent="0.35">
      <c r="A2334" s="2">
        <v>45369.138888888891</v>
      </c>
      <c r="B2334" s="3">
        <v>45369</v>
      </c>
      <c r="C2334">
        <v>1</v>
      </c>
      <c r="D2334">
        <v>11943</v>
      </c>
      <c r="E2334" t="s">
        <v>9</v>
      </c>
      <c r="F2334">
        <v>99.84716796875</v>
      </c>
      <c r="G2334" t="s">
        <v>10</v>
      </c>
      <c r="H2334" t="s">
        <v>11</v>
      </c>
      <c r="I2334" t="s">
        <v>20</v>
      </c>
    </row>
    <row r="2335" spans="1:9" x14ac:dyDescent="0.35">
      <c r="A2335" s="2">
        <v>45369.142361111109</v>
      </c>
      <c r="B2335" s="3">
        <v>45369</v>
      </c>
      <c r="C2335">
        <v>1</v>
      </c>
      <c r="D2335">
        <v>11943</v>
      </c>
      <c r="E2335" t="s">
        <v>9</v>
      </c>
      <c r="F2335">
        <v>99.85205078125</v>
      </c>
      <c r="G2335" t="s">
        <v>10</v>
      </c>
      <c r="H2335" t="s">
        <v>11</v>
      </c>
      <c r="I2335" t="s">
        <v>20</v>
      </c>
    </row>
    <row r="2336" spans="1:9" x14ac:dyDescent="0.35">
      <c r="A2336" s="2">
        <v>45369.145833333343</v>
      </c>
      <c r="B2336" s="3">
        <v>45369</v>
      </c>
      <c r="C2336">
        <v>1</v>
      </c>
      <c r="D2336">
        <v>11943</v>
      </c>
      <c r="E2336" t="s">
        <v>9</v>
      </c>
      <c r="F2336">
        <v>99.88134765625</v>
      </c>
      <c r="G2336" t="s">
        <v>10</v>
      </c>
      <c r="H2336" t="s">
        <v>11</v>
      </c>
      <c r="I2336" t="s">
        <v>20</v>
      </c>
    </row>
    <row r="2337" spans="1:9" x14ac:dyDescent="0.35">
      <c r="A2337" s="2">
        <v>45369.149305555547</v>
      </c>
      <c r="B2337" s="3">
        <v>45369</v>
      </c>
      <c r="C2337">
        <v>1</v>
      </c>
      <c r="D2337">
        <v>11943</v>
      </c>
      <c r="E2337" t="s">
        <v>9</v>
      </c>
      <c r="F2337">
        <v>99.85400390625</v>
      </c>
      <c r="G2337" t="s">
        <v>10</v>
      </c>
      <c r="H2337" t="s">
        <v>11</v>
      </c>
      <c r="I2337" t="s">
        <v>20</v>
      </c>
    </row>
    <row r="2338" spans="1:9" x14ac:dyDescent="0.35">
      <c r="A2338" s="2">
        <v>45369.152777777781</v>
      </c>
      <c r="B2338" s="3">
        <v>45369</v>
      </c>
      <c r="C2338">
        <v>1</v>
      </c>
      <c r="D2338">
        <v>11943</v>
      </c>
      <c r="E2338" t="s">
        <v>9</v>
      </c>
      <c r="F2338">
        <v>99.875</v>
      </c>
      <c r="G2338" t="s">
        <v>10</v>
      </c>
      <c r="H2338" t="s">
        <v>11</v>
      </c>
      <c r="I2338" t="s">
        <v>20</v>
      </c>
    </row>
    <row r="2339" spans="1:9" x14ac:dyDescent="0.35">
      <c r="A2339" s="2">
        <v>45369.15625</v>
      </c>
      <c r="B2339" s="3">
        <v>45369</v>
      </c>
      <c r="C2339">
        <v>1</v>
      </c>
      <c r="D2339">
        <v>11943</v>
      </c>
      <c r="E2339" t="s">
        <v>9</v>
      </c>
      <c r="F2339">
        <v>99.84521484375</v>
      </c>
      <c r="G2339" t="s">
        <v>10</v>
      </c>
      <c r="H2339" t="s">
        <v>11</v>
      </c>
      <c r="I2339" t="s">
        <v>20</v>
      </c>
    </row>
    <row r="2340" spans="1:9" x14ac:dyDescent="0.35">
      <c r="A2340" s="2">
        <v>45369.159722222219</v>
      </c>
      <c r="B2340" s="3">
        <v>45369</v>
      </c>
      <c r="C2340">
        <v>1</v>
      </c>
      <c r="D2340">
        <v>11943</v>
      </c>
      <c r="E2340" t="s">
        <v>9</v>
      </c>
      <c r="F2340">
        <v>99.85009765625</v>
      </c>
      <c r="G2340" t="s">
        <v>10</v>
      </c>
      <c r="H2340" t="s">
        <v>11</v>
      </c>
      <c r="I2340" t="s">
        <v>20</v>
      </c>
    </row>
    <row r="2341" spans="1:9" x14ac:dyDescent="0.35">
      <c r="A2341" s="2">
        <v>45369.163194444453</v>
      </c>
      <c r="B2341" s="3">
        <v>45369</v>
      </c>
      <c r="C2341">
        <v>1</v>
      </c>
      <c r="D2341">
        <v>11943</v>
      </c>
      <c r="E2341" t="s">
        <v>9</v>
      </c>
      <c r="F2341">
        <v>99.857421875</v>
      </c>
      <c r="G2341" t="s">
        <v>10</v>
      </c>
      <c r="H2341" t="s">
        <v>11</v>
      </c>
      <c r="I2341" t="s">
        <v>20</v>
      </c>
    </row>
    <row r="2342" spans="1:9" x14ac:dyDescent="0.35">
      <c r="A2342" s="2">
        <v>45369.166666666657</v>
      </c>
      <c r="B2342" s="3">
        <v>45369</v>
      </c>
      <c r="C2342">
        <v>1</v>
      </c>
      <c r="D2342">
        <v>11943</v>
      </c>
      <c r="E2342" t="s">
        <v>9</v>
      </c>
      <c r="F2342">
        <v>99.87109375</v>
      </c>
      <c r="G2342" t="s">
        <v>10</v>
      </c>
      <c r="H2342" t="s">
        <v>11</v>
      </c>
      <c r="I2342" t="s">
        <v>20</v>
      </c>
    </row>
    <row r="2343" spans="1:9" x14ac:dyDescent="0.35">
      <c r="A2343" s="2">
        <v>45369.170138888891</v>
      </c>
      <c r="B2343" s="3">
        <v>45369</v>
      </c>
      <c r="C2343">
        <v>1</v>
      </c>
      <c r="D2343">
        <v>11943</v>
      </c>
      <c r="E2343" t="s">
        <v>9</v>
      </c>
      <c r="F2343">
        <v>99.88134765625</v>
      </c>
      <c r="G2343" t="s">
        <v>10</v>
      </c>
      <c r="H2343" t="s">
        <v>11</v>
      </c>
      <c r="I2343" t="s">
        <v>20</v>
      </c>
    </row>
    <row r="2344" spans="1:9" x14ac:dyDescent="0.35">
      <c r="A2344" s="2">
        <v>45369.173611111109</v>
      </c>
      <c r="B2344" s="3">
        <v>45369</v>
      </c>
      <c r="C2344">
        <v>1</v>
      </c>
      <c r="D2344">
        <v>11943</v>
      </c>
      <c r="E2344" t="s">
        <v>9</v>
      </c>
      <c r="F2344">
        <v>99.85693359375</v>
      </c>
      <c r="G2344" t="s">
        <v>10</v>
      </c>
      <c r="H2344" t="s">
        <v>11</v>
      </c>
      <c r="I2344" t="s">
        <v>20</v>
      </c>
    </row>
    <row r="2345" spans="1:9" x14ac:dyDescent="0.35">
      <c r="A2345" s="2">
        <v>45369.177083333343</v>
      </c>
      <c r="B2345" s="3">
        <v>45369</v>
      </c>
      <c r="C2345">
        <v>1</v>
      </c>
      <c r="D2345">
        <v>11943</v>
      </c>
      <c r="E2345" t="s">
        <v>9</v>
      </c>
      <c r="F2345">
        <v>99.875</v>
      </c>
      <c r="G2345" t="s">
        <v>10</v>
      </c>
      <c r="H2345" t="s">
        <v>11</v>
      </c>
      <c r="I2345" t="s">
        <v>20</v>
      </c>
    </row>
    <row r="2346" spans="1:9" x14ac:dyDescent="0.35">
      <c r="A2346" s="2">
        <v>45369.180555555547</v>
      </c>
      <c r="B2346" s="3">
        <v>45369</v>
      </c>
      <c r="C2346">
        <v>1</v>
      </c>
      <c r="D2346">
        <v>11943</v>
      </c>
      <c r="E2346" t="s">
        <v>9</v>
      </c>
      <c r="F2346">
        <v>99.85791015625</v>
      </c>
      <c r="G2346" t="s">
        <v>10</v>
      </c>
      <c r="H2346" t="s">
        <v>11</v>
      </c>
      <c r="I2346" t="s">
        <v>20</v>
      </c>
    </row>
    <row r="2347" spans="1:9" x14ac:dyDescent="0.35">
      <c r="A2347" s="2">
        <v>45369.184027777781</v>
      </c>
      <c r="B2347" s="3">
        <v>45369</v>
      </c>
      <c r="C2347">
        <v>1</v>
      </c>
      <c r="D2347">
        <v>11943</v>
      </c>
      <c r="E2347" t="s">
        <v>9</v>
      </c>
      <c r="F2347">
        <v>99.85986328125</v>
      </c>
      <c r="G2347" t="s">
        <v>10</v>
      </c>
      <c r="H2347" t="s">
        <v>11</v>
      </c>
      <c r="I2347" t="s">
        <v>20</v>
      </c>
    </row>
    <row r="2348" spans="1:9" x14ac:dyDescent="0.35">
      <c r="A2348" s="2">
        <v>45369.1875</v>
      </c>
      <c r="B2348" s="3">
        <v>45369</v>
      </c>
      <c r="C2348">
        <v>1</v>
      </c>
      <c r="D2348">
        <v>11943</v>
      </c>
      <c r="E2348" t="s">
        <v>9</v>
      </c>
      <c r="F2348">
        <v>99.86865234375</v>
      </c>
      <c r="G2348" t="s">
        <v>10</v>
      </c>
      <c r="H2348" t="s">
        <v>11</v>
      </c>
      <c r="I2348" t="s">
        <v>20</v>
      </c>
    </row>
    <row r="2349" spans="1:9" x14ac:dyDescent="0.35">
      <c r="A2349" s="2">
        <v>45369.190972222219</v>
      </c>
      <c r="B2349" s="3">
        <v>45369</v>
      </c>
      <c r="C2349">
        <v>1</v>
      </c>
      <c r="D2349">
        <v>11943</v>
      </c>
      <c r="E2349" t="s">
        <v>9</v>
      </c>
      <c r="F2349">
        <v>99.861328125</v>
      </c>
      <c r="G2349" t="s">
        <v>10</v>
      </c>
      <c r="H2349" t="s">
        <v>11</v>
      </c>
      <c r="I2349" t="s">
        <v>20</v>
      </c>
    </row>
    <row r="2350" spans="1:9" x14ac:dyDescent="0.35">
      <c r="A2350" s="2">
        <v>45369.194444444453</v>
      </c>
      <c r="B2350" s="3">
        <v>45369</v>
      </c>
      <c r="C2350">
        <v>1</v>
      </c>
      <c r="D2350">
        <v>11943</v>
      </c>
      <c r="E2350" t="s">
        <v>9</v>
      </c>
      <c r="F2350">
        <v>99.85595703125</v>
      </c>
      <c r="G2350" t="s">
        <v>10</v>
      </c>
      <c r="H2350" t="s">
        <v>11</v>
      </c>
      <c r="I2350" t="s">
        <v>20</v>
      </c>
    </row>
    <row r="2351" spans="1:9" x14ac:dyDescent="0.35">
      <c r="A2351" s="2">
        <v>45369.197916666657</v>
      </c>
      <c r="B2351" s="3">
        <v>45369</v>
      </c>
      <c r="C2351">
        <v>1</v>
      </c>
      <c r="D2351">
        <v>11943</v>
      </c>
      <c r="E2351" t="s">
        <v>9</v>
      </c>
      <c r="F2351">
        <v>99.86962890625</v>
      </c>
      <c r="G2351" t="s">
        <v>10</v>
      </c>
      <c r="H2351" t="s">
        <v>11</v>
      </c>
      <c r="I2351" t="s">
        <v>20</v>
      </c>
    </row>
    <row r="2352" spans="1:9" x14ac:dyDescent="0.35">
      <c r="A2352" s="2">
        <v>45369.201388888891</v>
      </c>
      <c r="B2352" s="3">
        <v>45369</v>
      </c>
      <c r="C2352">
        <v>1</v>
      </c>
      <c r="D2352">
        <v>11943</v>
      </c>
      <c r="E2352" t="s">
        <v>9</v>
      </c>
      <c r="F2352">
        <v>99.8720703125</v>
      </c>
      <c r="G2352" t="s">
        <v>10</v>
      </c>
      <c r="H2352" t="s">
        <v>11</v>
      </c>
      <c r="I2352" t="s">
        <v>20</v>
      </c>
    </row>
    <row r="2353" spans="1:9" x14ac:dyDescent="0.35">
      <c r="A2353" s="2">
        <v>45369.204861111109</v>
      </c>
      <c r="B2353" s="3">
        <v>45369</v>
      </c>
      <c r="C2353">
        <v>1</v>
      </c>
      <c r="D2353">
        <v>11943</v>
      </c>
      <c r="E2353" t="s">
        <v>9</v>
      </c>
      <c r="F2353">
        <v>99.8779296875</v>
      </c>
      <c r="G2353" t="s">
        <v>10</v>
      </c>
      <c r="H2353" t="s">
        <v>11</v>
      </c>
      <c r="I2353" t="s">
        <v>20</v>
      </c>
    </row>
    <row r="2354" spans="1:9" x14ac:dyDescent="0.35">
      <c r="A2354" s="2">
        <v>45369.208333333343</v>
      </c>
      <c r="B2354" s="3">
        <v>45369</v>
      </c>
      <c r="C2354">
        <v>1</v>
      </c>
      <c r="D2354">
        <v>11943</v>
      </c>
      <c r="E2354" t="s">
        <v>9</v>
      </c>
      <c r="F2354">
        <v>99.86572265625</v>
      </c>
      <c r="G2354" t="s">
        <v>10</v>
      </c>
      <c r="H2354" t="s">
        <v>11</v>
      </c>
      <c r="I2354" t="s">
        <v>20</v>
      </c>
    </row>
    <row r="2355" spans="1:9" x14ac:dyDescent="0.35">
      <c r="A2355" s="2">
        <v>45369.211805555547</v>
      </c>
      <c r="B2355" s="3">
        <v>45369</v>
      </c>
      <c r="C2355">
        <v>1</v>
      </c>
      <c r="D2355">
        <v>11943</v>
      </c>
      <c r="E2355" t="s">
        <v>9</v>
      </c>
      <c r="F2355">
        <v>99.8583984375</v>
      </c>
      <c r="G2355" t="s">
        <v>10</v>
      </c>
      <c r="H2355" t="s">
        <v>11</v>
      </c>
      <c r="I2355" t="s">
        <v>20</v>
      </c>
    </row>
    <row r="2356" spans="1:9" x14ac:dyDescent="0.35">
      <c r="A2356" s="2">
        <v>45369.215277777781</v>
      </c>
      <c r="B2356" s="3">
        <v>45369</v>
      </c>
      <c r="C2356">
        <v>1</v>
      </c>
      <c r="D2356">
        <v>11943</v>
      </c>
      <c r="E2356" t="s">
        <v>9</v>
      </c>
      <c r="F2356">
        <v>99.8623046875</v>
      </c>
      <c r="G2356" t="s">
        <v>10</v>
      </c>
      <c r="H2356" t="s">
        <v>11</v>
      </c>
      <c r="I2356" t="s">
        <v>20</v>
      </c>
    </row>
    <row r="2357" spans="1:9" x14ac:dyDescent="0.35">
      <c r="A2357" s="2">
        <v>45369.21875</v>
      </c>
      <c r="B2357" s="3">
        <v>45369</v>
      </c>
      <c r="C2357">
        <v>1</v>
      </c>
      <c r="D2357">
        <v>11943</v>
      </c>
      <c r="E2357" t="s">
        <v>9</v>
      </c>
      <c r="F2357">
        <v>99.85986328125</v>
      </c>
      <c r="G2357" t="s">
        <v>10</v>
      </c>
      <c r="H2357" t="s">
        <v>11</v>
      </c>
      <c r="I2357" t="s">
        <v>20</v>
      </c>
    </row>
    <row r="2358" spans="1:9" x14ac:dyDescent="0.35">
      <c r="A2358" s="2">
        <v>45369.222222222219</v>
      </c>
      <c r="B2358" s="3">
        <v>45369</v>
      </c>
      <c r="C2358">
        <v>1</v>
      </c>
      <c r="D2358">
        <v>11943</v>
      </c>
      <c r="E2358" t="s">
        <v>9</v>
      </c>
      <c r="F2358">
        <v>99.87255859375</v>
      </c>
      <c r="G2358" t="s">
        <v>10</v>
      </c>
      <c r="H2358" t="s">
        <v>11</v>
      </c>
      <c r="I2358" t="s">
        <v>20</v>
      </c>
    </row>
    <row r="2359" spans="1:9" x14ac:dyDescent="0.35">
      <c r="A2359" s="2">
        <v>45369.225694444453</v>
      </c>
      <c r="B2359" s="3">
        <v>45369</v>
      </c>
      <c r="C2359">
        <v>1</v>
      </c>
      <c r="D2359">
        <v>11943</v>
      </c>
      <c r="E2359" t="s">
        <v>9</v>
      </c>
      <c r="F2359">
        <v>99.86962890625</v>
      </c>
      <c r="G2359" t="s">
        <v>10</v>
      </c>
      <c r="H2359" t="s">
        <v>11</v>
      </c>
      <c r="I2359" t="s">
        <v>20</v>
      </c>
    </row>
    <row r="2360" spans="1:9" x14ac:dyDescent="0.35">
      <c r="A2360" s="2">
        <v>45369.229166666657</v>
      </c>
      <c r="B2360" s="3">
        <v>45369</v>
      </c>
      <c r="C2360">
        <v>1</v>
      </c>
      <c r="D2360">
        <v>11943</v>
      </c>
      <c r="E2360" t="s">
        <v>9</v>
      </c>
      <c r="F2360">
        <v>99.85009765625</v>
      </c>
      <c r="G2360" t="s">
        <v>10</v>
      </c>
      <c r="H2360" t="s">
        <v>11</v>
      </c>
      <c r="I2360" t="s">
        <v>20</v>
      </c>
    </row>
    <row r="2361" spans="1:9" x14ac:dyDescent="0.35">
      <c r="A2361" s="2">
        <v>45369.232638888891</v>
      </c>
      <c r="B2361" s="3">
        <v>45369</v>
      </c>
      <c r="C2361">
        <v>1</v>
      </c>
      <c r="D2361">
        <v>11943</v>
      </c>
      <c r="E2361" t="s">
        <v>9</v>
      </c>
      <c r="F2361">
        <v>99.85986328125</v>
      </c>
      <c r="G2361" t="s">
        <v>10</v>
      </c>
      <c r="H2361" t="s">
        <v>11</v>
      </c>
      <c r="I2361" t="s">
        <v>20</v>
      </c>
    </row>
    <row r="2362" spans="1:9" x14ac:dyDescent="0.35">
      <c r="A2362" s="2">
        <v>45369.236111111109</v>
      </c>
      <c r="B2362" s="3">
        <v>45369</v>
      </c>
      <c r="C2362">
        <v>1</v>
      </c>
      <c r="D2362">
        <v>11943</v>
      </c>
      <c r="E2362" t="s">
        <v>9</v>
      </c>
      <c r="F2362">
        <v>99.876953125</v>
      </c>
      <c r="G2362" t="s">
        <v>10</v>
      </c>
      <c r="H2362" t="s">
        <v>11</v>
      </c>
      <c r="I2362" t="s">
        <v>20</v>
      </c>
    </row>
    <row r="2363" spans="1:9" x14ac:dyDescent="0.35">
      <c r="A2363" s="2">
        <v>45369.239583333343</v>
      </c>
      <c r="B2363" s="3">
        <v>45369</v>
      </c>
      <c r="C2363">
        <v>1</v>
      </c>
      <c r="D2363">
        <v>11943</v>
      </c>
      <c r="E2363" t="s">
        <v>9</v>
      </c>
      <c r="F2363">
        <v>99.85498046875</v>
      </c>
      <c r="G2363" t="s">
        <v>10</v>
      </c>
      <c r="H2363" t="s">
        <v>11</v>
      </c>
      <c r="I2363" t="s">
        <v>20</v>
      </c>
    </row>
    <row r="2364" spans="1:9" x14ac:dyDescent="0.35">
      <c r="A2364" s="2">
        <v>45369.243055555547</v>
      </c>
      <c r="B2364" s="3">
        <v>45369</v>
      </c>
      <c r="C2364">
        <v>1</v>
      </c>
      <c r="D2364">
        <v>11943</v>
      </c>
      <c r="E2364" t="s">
        <v>9</v>
      </c>
      <c r="F2364">
        <v>99.845703125</v>
      </c>
      <c r="G2364" t="s">
        <v>10</v>
      </c>
      <c r="H2364" t="s">
        <v>11</v>
      </c>
      <c r="I2364" t="s">
        <v>20</v>
      </c>
    </row>
    <row r="2365" spans="1:9" x14ac:dyDescent="0.35">
      <c r="A2365" s="2">
        <v>45369.246527777781</v>
      </c>
      <c r="B2365" s="3">
        <v>45369</v>
      </c>
      <c r="C2365">
        <v>1</v>
      </c>
      <c r="D2365">
        <v>11943</v>
      </c>
      <c r="E2365" t="s">
        <v>9</v>
      </c>
      <c r="F2365">
        <v>99.87060546875</v>
      </c>
      <c r="G2365" t="s">
        <v>10</v>
      </c>
      <c r="H2365" t="s">
        <v>11</v>
      </c>
      <c r="I2365" t="s">
        <v>20</v>
      </c>
    </row>
    <row r="2366" spans="1:9" x14ac:dyDescent="0.35">
      <c r="A2366" s="2">
        <v>45369.25</v>
      </c>
      <c r="B2366" s="3">
        <v>45369</v>
      </c>
      <c r="C2366">
        <v>1</v>
      </c>
      <c r="D2366">
        <v>11943</v>
      </c>
      <c r="E2366" t="s">
        <v>9</v>
      </c>
      <c r="F2366">
        <v>99.83740234375</v>
      </c>
      <c r="G2366" t="s">
        <v>10</v>
      </c>
      <c r="H2366" t="s">
        <v>11</v>
      </c>
      <c r="I2366" t="s">
        <v>20</v>
      </c>
    </row>
    <row r="2367" spans="1:9" x14ac:dyDescent="0.35">
      <c r="A2367" s="2">
        <v>45369.253472222219</v>
      </c>
      <c r="B2367" s="3">
        <v>45369</v>
      </c>
      <c r="C2367">
        <v>1</v>
      </c>
      <c r="D2367">
        <v>11943</v>
      </c>
      <c r="E2367" t="s">
        <v>9</v>
      </c>
      <c r="F2367">
        <v>99.8388671875</v>
      </c>
      <c r="G2367" t="s">
        <v>10</v>
      </c>
      <c r="H2367" t="s">
        <v>11</v>
      </c>
      <c r="I2367" t="s">
        <v>20</v>
      </c>
    </row>
    <row r="2368" spans="1:9" x14ac:dyDescent="0.35">
      <c r="A2368" s="2">
        <v>45369.256944444453</v>
      </c>
      <c r="B2368" s="3">
        <v>45369</v>
      </c>
      <c r="C2368">
        <v>1</v>
      </c>
      <c r="D2368">
        <v>11943</v>
      </c>
      <c r="E2368" t="s">
        <v>9</v>
      </c>
      <c r="F2368">
        <v>99.826171875</v>
      </c>
      <c r="G2368" t="s">
        <v>10</v>
      </c>
      <c r="H2368" t="s">
        <v>11</v>
      </c>
      <c r="I2368" t="s">
        <v>20</v>
      </c>
    </row>
    <row r="2369" spans="1:9" x14ac:dyDescent="0.35">
      <c r="A2369" s="2">
        <v>45369.260416666657</v>
      </c>
      <c r="B2369" s="3">
        <v>45369</v>
      </c>
      <c r="C2369">
        <v>1</v>
      </c>
      <c r="D2369">
        <v>11943</v>
      </c>
      <c r="E2369" t="s">
        <v>9</v>
      </c>
      <c r="F2369">
        <v>99.82421875</v>
      </c>
      <c r="G2369" t="s">
        <v>10</v>
      </c>
      <c r="H2369" t="s">
        <v>11</v>
      </c>
      <c r="I2369" t="s">
        <v>20</v>
      </c>
    </row>
    <row r="2370" spans="1:9" x14ac:dyDescent="0.35">
      <c r="A2370" s="2">
        <v>45369.263888888891</v>
      </c>
      <c r="B2370" s="3">
        <v>45369</v>
      </c>
      <c r="C2370">
        <v>1</v>
      </c>
      <c r="D2370">
        <v>11943</v>
      </c>
      <c r="E2370" t="s">
        <v>9</v>
      </c>
      <c r="F2370">
        <v>99.8232421875</v>
      </c>
      <c r="G2370" t="s">
        <v>10</v>
      </c>
      <c r="H2370" t="s">
        <v>11</v>
      </c>
      <c r="I2370" t="s">
        <v>20</v>
      </c>
    </row>
    <row r="2371" spans="1:9" x14ac:dyDescent="0.35">
      <c r="A2371" s="2">
        <v>45369.267361111109</v>
      </c>
      <c r="B2371" s="3">
        <v>45369</v>
      </c>
      <c r="C2371">
        <v>1</v>
      </c>
      <c r="D2371">
        <v>11943</v>
      </c>
      <c r="E2371" t="s">
        <v>9</v>
      </c>
      <c r="F2371">
        <v>99.82373046875</v>
      </c>
      <c r="G2371" t="s">
        <v>10</v>
      </c>
      <c r="H2371" t="s">
        <v>11</v>
      </c>
      <c r="I2371" t="s">
        <v>20</v>
      </c>
    </row>
    <row r="2372" spans="1:9" x14ac:dyDescent="0.35">
      <c r="A2372" s="2">
        <v>45369.270833333343</v>
      </c>
      <c r="B2372" s="3">
        <v>45369</v>
      </c>
      <c r="C2372">
        <v>1</v>
      </c>
      <c r="D2372">
        <v>11943</v>
      </c>
      <c r="E2372" t="s">
        <v>9</v>
      </c>
      <c r="F2372">
        <v>99.826171875</v>
      </c>
      <c r="G2372" t="s">
        <v>10</v>
      </c>
      <c r="H2372" t="s">
        <v>11</v>
      </c>
      <c r="I2372" t="s">
        <v>20</v>
      </c>
    </row>
    <row r="2373" spans="1:9" x14ac:dyDescent="0.35">
      <c r="A2373" s="2">
        <v>45369.274305555547</v>
      </c>
      <c r="B2373" s="3">
        <v>45369</v>
      </c>
      <c r="C2373">
        <v>1</v>
      </c>
      <c r="D2373">
        <v>11943</v>
      </c>
      <c r="E2373" t="s">
        <v>9</v>
      </c>
      <c r="F2373">
        <v>99.82666015625</v>
      </c>
      <c r="G2373" t="s">
        <v>10</v>
      </c>
      <c r="H2373" t="s">
        <v>11</v>
      </c>
      <c r="I2373" t="s">
        <v>20</v>
      </c>
    </row>
    <row r="2374" spans="1:9" x14ac:dyDescent="0.35">
      <c r="A2374" s="2">
        <v>45369.277777777781</v>
      </c>
      <c r="B2374" s="3">
        <v>45369</v>
      </c>
      <c r="C2374">
        <v>1</v>
      </c>
      <c r="D2374">
        <v>11943</v>
      </c>
      <c r="E2374" t="s">
        <v>9</v>
      </c>
      <c r="F2374">
        <v>99.82861328125</v>
      </c>
      <c r="G2374" t="s">
        <v>10</v>
      </c>
      <c r="H2374" t="s">
        <v>11</v>
      </c>
      <c r="I2374" t="s">
        <v>20</v>
      </c>
    </row>
    <row r="2375" spans="1:9" x14ac:dyDescent="0.35">
      <c r="A2375" s="2">
        <v>45369.28125</v>
      </c>
      <c r="B2375" s="3">
        <v>45369</v>
      </c>
      <c r="C2375">
        <v>1</v>
      </c>
      <c r="D2375">
        <v>11943</v>
      </c>
      <c r="E2375" t="s">
        <v>9</v>
      </c>
      <c r="F2375">
        <v>99.828125</v>
      </c>
      <c r="G2375" t="s">
        <v>10</v>
      </c>
      <c r="H2375" t="s">
        <v>11</v>
      </c>
      <c r="I2375" t="s">
        <v>20</v>
      </c>
    </row>
    <row r="2376" spans="1:9" x14ac:dyDescent="0.35">
      <c r="A2376" s="2">
        <v>45369.284722222219</v>
      </c>
      <c r="B2376" s="3">
        <v>45369</v>
      </c>
      <c r="C2376">
        <v>1</v>
      </c>
      <c r="D2376">
        <v>11943</v>
      </c>
      <c r="E2376" t="s">
        <v>9</v>
      </c>
      <c r="F2376">
        <v>99.8291015625</v>
      </c>
      <c r="G2376" t="s">
        <v>10</v>
      </c>
      <c r="H2376" t="s">
        <v>11</v>
      </c>
      <c r="I2376" t="s">
        <v>20</v>
      </c>
    </row>
    <row r="2377" spans="1:9" x14ac:dyDescent="0.35">
      <c r="A2377" s="2">
        <v>45369.288194444453</v>
      </c>
      <c r="B2377" s="3">
        <v>45369</v>
      </c>
      <c r="C2377">
        <v>1</v>
      </c>
      <c r="D2377">
        <v>11943</v>
      </c>
      <c r="E2377" t="s">
        <v>9</v>
      </c>
      <c r="F2377">
        <v>99.83447265625</v>
      </c>
      <c r="G2377" t="s">
        <v>10</v>
      </c>
      <c r="H2377" t="s">
        <v>11</v>
      </c>
      <c r="I2377" t="s">
        <v>20</v>
      </c>
    </row>
    <row r="2378" spans="1:9" x14ac:dyDescent="0.35">
      <c r="A2378" s="2">
        <v>45369.291666666657</v>
      </c>
      <c r="B2378" s="3">
        <v>45369</v>
      </c>
      <c r="C2378">
        <v>1</v>
      </c>
      <c r="D2378">
        <v>11943</v>
      </c>
      <c r="E2378" t="s">
        <v>9</v>
      </c>
      <c r="F2378">
        <v>99.82568359375</v>
      </c>
      <c r="G2378" t="s">
        <v>10</v>
      </c>
      <c r="H2378" t="s">
        <v>11</v>
      </c>
      <c r="I2378" t="s">
        <v>20</v>
      </c>
    </row>
    <row r="2379" spans="1:9" x14ac:dyDescent="0.35">
      <c r="A2379" s="2">
        <v>45369.295138888891</v>
      </c>
      <c r="B2379" s="3">
        <v>45369</v>
      </c>
      <c r="C2379">
        <v>1</v>
      </c>
      <c r="D2379">
        <v>11943</v>
      </c>
      <c r="E2379" t="s">
        <v>9</v>
      </c>
      <c r="F2379">
        <v>99.83642578125</v>
      </c>
      <c r="G2379" t="s">
        <v>10</v>
      </c>
      <c r="H2379" t="s">
        <v>11</v>
      </c>
      <c r="I2379" t="s">
        <v>20</v>
      </c>
    </row>
    <row r="2380" spans="1:9" x14ac:dyDescent="0.35">
      <c r="A2380" s="2">
        <v>45369.298611111109</v>
      </c>
      <c r="B2380" s="3">
        <v>45369</v>
      </c>
      <c r="C2380">
        <v>1</v>
      </c>
      <c r="D2380">
        <v>11943</v>
      </c>
      <c r="E2380" t="s">
        <v>9</v>
      </c>
      <c r="F2380">
        <v>99.82666015625</v>
      </c>
      <c r="G2380" t="s">
        <v>10</v>
      </c>
      <c r="H2380" t="s">
        <v>11</v>
      </c>
      <c r="I2380" t="s">
        <v>20</v>
      </c>
    </row>
    <row r="2381" spans="1:9" x14ac:dyDescent="0.35">
      <c r="A2381" s="2">
        <v>45369.302083333343</v>
      </c>
      <c r="B2381" s="3">
        <v>45369</v>
      </c>
      <c r="C2381">
        <v>1</v>
      </c>
      <c r="D2381">
        <v>11943</v>
      </c>
      <c r="E2381" t="s">
        <v>9</v>
      </c>
      <c r="F2381">
        <v>99.83251953125</v>
      </c>
      <c r="G2381" t="s">
        <v>10</v>
      </c>
      <c r="H2381" t="s">
        <v>11</v>
      </c>
      <c r="I2381" t="s">
        <v>20</v>
      </c>
    </row>
    <row r="2382" spans="1:9" x14ac:dyDescent="0.35">
      <c r="A2382" s="2">
        <v>45369.305555555547</v>
      </c>
      <c r="B2382" s="3">
        <v>45369</v>
      </c>
      <c r="C2382">
        <v>1</v>
      </c>
      <c r="D2382">
        <v>11943</v>
      </c>
      <c r="E2382" t="s">
        <v>9</v>
      </c>
      <c r="F2382">
        <v>99.83837890625</v>
      </c>
      <c r="G2382" t="s">
        <v>10</v>
      </c>
      <c r="H2382" t="s">
        <v>11</v>
      </c>
      <c r="I2382" t="s">
        <v>20</v>
      </c>
    </row>
    <row r="2383" spans="1:9" x14ac:dyDescent="0.35">
      <c r="A2383" s="2">
        <v>45369.309027777781</v>
      </c>
      <c r="B2383" s="3">
        <v>45369</v>
      </c>
      <c r="C2383">
        <v>1</v>
      </c>
      <c r="D2383">
        <v>11943</v>
      </c>
      <c r="E2383" t="s">
        <v>9</v>
      </c>
      <c r="F2383">
        <v>99.85107421875</v>
      </c>
      <c r="G2383" t="s">
        <v>10</v>
      </c>
      <c r="H2383" t="s">
        <v>11</v>
      </c>
      <c r="I2383" t="s">
        <v>20</v>
      </c>
    </row>
    <row r="2384" spans="1:9" x14ac:dyDescent="0.35">
      <c r="A2384" s="2">
        <v>45369.3125</v>
      </c>
      <c r="B2384" s="3">
        <v>45369</v>
      </c>
      <c r="C2384">
        <v>1</v>
      </c>
      <c r="D2384">
        <v>11943</v>
      </c>
      <c r="E2384" t="s">
        <v>9</v>
      </c>
      <c r="F2384">
        <v>99.8388671875</v>
      </c>
      <c r="G2384" t="s">
        <v>10</v>
      </c>
      <c r="H2384" t="s">
        <v>11</v>
      </c>
      <c r="I2384" t="s">
        <v>20</v>
      </c>
    </row>
    <row r="2385" spans="1:9" x14ac:dyDescent="0.35">
      <c r="A2385" s="2">
        <v>45369.315972222219</v>
      </c>
      <c r="B2385" s="3">
        <v>45369</v>
      </c>
      <c r="C2385">
        <v>1</v>
      </c>
      <c r="D2385">
        <v>11943</v>
      </c>
      <c r="E2385" t="s">
        <v>9</v>
      </c>
      <c r="F2385">
        <v>99.853515625</v>
      </c>
      <c r="G2385" t="s">
        <v>10</v>
      </c>
      <c r="H2385" t="s">
        <v>11</v>
      </c>
      <c r="I2385" t="s">
        <v>20</v>
      </c>
    </row>
    <row r="2386" spans="1:9" x14ac:dyDescent="0.35">
      <c r="A2386" s="2">
        <v>45369.319444444453</v>
      </c>
      <c r="B2386" s="3">
        <v>45369</v>
      </c>
      <c r="C2386">
        <v>1</v>
      </c>
      <c r="D2386">
        <v>11943</v>
      </c>
      <c r="E2386" t="s">
        <v>9</v>
      </c>
      <c r="F2386">
        <v>99.859375</v>
      </c>
      <c r="G2386" t="s">
        <v>10</v>
      </c>
      <c r="H2386" t="s">
        <v>11</v>
      </c>
      <c r="I2386" t="s">
        <v>20</v>
      </c>
    </row>
    <row r="2387" spans="1:9" x14ac:dyDescent="0.35">
      <c r="A2387" s="2">
        <v>45369.322916666657</v>
      </c>
      <c r="B2387" s="3">
        <v>45369</v>
      </c>
      <c r="C2387">
        <v>1</v>
      </c>
      <c r="D2387">
        <v>11943</v>
      </c>
      <c r="E2387" t="s">
        <v>9</v>
      </c>
      <c r="F2387">
        <v>99.8623046875</v>
      </c>
      <c r="G2387" t="s">
        <v>10</v>
      </c>
      <c r="H2387" t="s">
        <v>11</v>
      </c>
      <c r="I2387" t="s">
        <v>20</v>
      </c>
    </row>
    <row r="2388" spans="1:9" x14ac:dyDescent="0.35">
      <c r="A2388" s="2">
        <v>45369.326388888891</v>
      </c>
      <c r="B2388" s="3">
        <v>45369</v>
      </c>
      <c r="C2388">
        <v>1</v>
      </c>
      <c r="D2388">
        <v>11943</v>
      </c>
      <c r="E2388" t="s">
        <v>9</v>
      </c>
      <c r="F2388">
        <v>99.845703125</v>
      </c>
      <c r="G2388" t="s">
        <v>10</v>
      </c>
      <c r="H2388" t="s">
        <v>11</v>
      </c>
      <c r="I2388" t="s">
        <v>20</v>
      </c>
    </row>
    <row r="2389" spans="1:9" x14ac:dyDescent="0.35">
      <c r="A2389" s="2">
        <v>45369.329861111109</v>
      </c>
      <c r="B2389" s="3">
        <v>45369</v>
      </c>
      <c r="C2389">
        <v>1</v>
      </c>
      <c r="D2389">
        <v>11943</v>
      </c>
      <c r="E2389" t="s">
        <v>9</v>
      </c>
      <c r="F2389">
        <v>99.86328125</v>
      </c>
      <c r="G2389" t="s">
        <v>10</v>
      </c>
      <c r="H2389" t="s">
        <v>11</v>
      </c>
      <c r="I2389" t="s">
        <v>20</v>
      </c>
    </row>
    <row r="2390" spans="1:9" x14ac:dyDescent="0.35">
      <c r="A2390" s="2">
        <v>45369.333333333343</v>
      </c>
      <c r="B2390" s="3">
        <v>45369</v>
      </c>
      <c r="C2390">
        <v>1</v>
      </c>
      <c r="D2390">
        <v>11943</v>
      </c>
      <c r="E2390" t="s">
        <v>9</v>
      </c>
      <c r="F2390">
        <v>99.8603515625</v>
      </c>
      <c r="G2390" t="s">
        <v>10</v>
      </c>
      <c r="H2390" t="s">
        <v>11</v>
      </c>
      <c r="I2390" t="s">
        <v>20</v>
      </c>
    </row>
    <row r="2391" spans="1:9" x14ac:dyDescent="0.35">
      <c r="A2391" s="2">
        <v>45369.336805555547</v>
      </c>
      <c r="B2391" s="3">
        <v>45369</v>
      </c>
      <c r="C2391">
        <v>1</v>
      </c>
      <c r="D2391">
        <v>11943</v>
      </c>
      <c r="E2391" t="s">
        <v>9</v>
      </c>
      <c r="F2391">
        <v>99.849609375</v>
      </c>
      <c r="G2391" t="s">
        <v>10</v>
      </c>
      <c r="H2391" t="s">
        <v>11</v>
      </c>
      <c r="I2391" t="s">
        <v>20</v>
      </c>
    </row>
    <row r="2392" spans="1:9" x14ac:dyDescent="0.35">
      <c r="A2392" s="2">
        <v>45369.340277777781</v>
      </c>
      <c r="B2392" s="3">
        <v>45369</v>
      </c>
      <c r="C2392">
        <v>1</v>
      </c>
      <c r="D2392">
        <v>11943</v>
      </c>
      <c r="E2392" t="s">
        <v>9</v>
      </c>
      <c r="F2392">
        <v>99.8603515625</v>
      </c>
      <c r="G2392" t="s">
        <v>10</v>
      </c>
      <c r="H2392" t="s">
        <v>11</v>
      </c>
      <c r="I2392" t="s">
        <v>20</v>
      </c>
    </row>
    <row r="2393" spans="1:9" x14ac:dyDescent="0.35">
      <c r="A2393" s="2">
        <v>45369.34375</v>
      </c>
      <c r="B2393" s="3">
        <v>45369</v>
      </c>
      <c r="C2393">
        <v>1</v>
      </c>
      <c r="D2393">
        <v>11943</v>
      </c>
      <c r="E2393" t="s">
        <v>9</v>
      </c>
      <c r="F2393">
        <v>99.8525390625</v>
      </c>
      <c r="G2393" t="s">
        <v>10</v>
      </c>
      <c r="H2393" t="s">
        <v>11</v>
      </c>
      <c r="I2393" t="s">
        <v>20</v>
      </c>
    </row>
    <row r="2394" spans="1:9" x14ac:dyDescent="0.35">
      <c r="A2394" s="2">
        <v>45369.347222222219</v>
      </c>
      <c r="B2394" s="3">
        <v>45369</v>
      </c>
      <c r="C2394">
        <v>1</v>
      </c>
      <c r="D2394">
        <v>11943</v>
      </c>
      <c r="E2394" t="s">
        <v>9</v>
      </c>
      <c r="F2394">
        <v>99.8466796875</v>
      </c>
      <c r="G2394" t="s">
        <v>10</v>
      </c>
      <c r="H2394" t="s">
        <v>11</v>
      </c>
      <c r="I2394" t="s">
        <v>20</v>
      </c>
    </row>
    <row r="2395" spans="1:9" x14ac:dyDescent="0.35">
      <c r="A2395" s="2">
        <v>45369.350694444453</v>
      </c>
      <c r="B2395" s="3">
        <v>45369</v>
      </c>
      <c r="C2395">
        <v>1</v>
      </c>
      <c r="D2395">
        <v>11943</v>
      </c>
      <c r="E2395" t="s">
        <v>9</v>
      </c>
      <c r="F2395">
        <v>99.8583984375</v>
      </c>
      <c r="G2395" t="s">
        <v>10</v>
      </c>
      <c r="H2395" t="s">
        <v>11</v>
      </c>
      <c r="I2395" t="s">
        <v>20</v>
      </c>
    </row>
    <row r="2396" spans="1:9" x14ac:dyDescent="0.35">
      <c r="A2396" s="2">
        <v>45369.354166666657</v>
      </c>
      <c r="B2396" s="3">
        <v>45369</v>
      </c>
      <c r="C2396">
        <v>1</v>
      </c>
      <c r="D2396">
        <v>11943</v>
      </c>
      <c r="E2396" t="s">
        <v>9</v>
      </c>
      <c r="F2396">
        <v>99.857421875</v>
      </c>
      <c r="G2396" t="s">
        <v>10</v>
      </c>
      <c r="H2396" t="s">
        <v>11</v>
      </c>
      <c r="I2396" t="s">
        <v>20</v>
      </c>
    </row>
    <row r="2397" spans="1:9" x14ac:dyDescent="0.35">
      <c r="A2397" s="2">
        <v>45369.357638888891</v>
      </c>
      <c r="B2397" s="3">
        <v>45369</v>
      </c>
      <c r="C2397">
        <v>1</v>
      </c>
      <c r="D2397">
        <v>11943</v>
      </c>
      <c r="E2397" t="s">
        <v>9</v>
      </c>
      <c r="F2397">
        <v>99.85693359375</v>
      </c>
      <c r="G2397" t="s">
        <v>10</v>
      </c>
      <c r="H2397" t="s">
        <v>11</v>
      </c>
      <c r="I2397" t="s">
        <v>20</v>
      </c>
    </row>
    <row r="2398" spans="1:9" x14ac:dyDescent="0.35">
      <c r="A2398" s="2">
        <v>45369.361111111109</v>
      </c>
      <c r="B2398" s="3">
        <v>45369</v>
      </c>
      <c r="C2398">
        <v>1</v>
      </c>
      <c r="D2398">
        <v>11943</v>
      </c>
      <c r="E2398" t="s">
        <v>9</v>
      </c>
      <c r="F2398">
        <v>99.8662109375</v>
      </c>
      <c r="G2398" t="s">
        <v>10</v>
      </c>
      <c r="H2398" t="s">
        <v>11</v>
      </c>
      <c r="I2398" t="s">
        <v>20</v>
      </c>
    </row>
    <row r="2399" spans="1:9" x14ac:dyDescent="0.35">
      <c r="A2399" s="2">
        <v>45369.364583333343</v>
      </c>
      <c r="B2399" s="3">
        <v>45369</v>
      </c>
      <c r="C2399">
        <v>1</v>
      </c>
      <c r="D2399">
        <v>11943</v>
      </c>
      <c r="E2399" t="s">
        <v>9</v>
      </c>
      <c r="F2399">
        <v>99.87451171875</v>
      </c>
      <c r="G2399" t="s">
        <v>10</v>
      </c>
      <c r="H2399" t="s">
        <v>11</v>
      </c>
      <c r="I2399" t="s">
        <v>20</v>
      </c>
    </row>
    <row r="2400" spans="1:9" x14ac:dyDescent="0.35">
      <c r="A2400" s="2">
        <v>45369.368055555547</v>
      </c>
      <c r="B2400" s="3">
        <v>45369</v>
      </c>
      <c r="C2400">
        <v>1</v>
      </c>
      <c r="D2400">
        <v>11943</v>
      </c>
      <c r="E2400" t="s">
        <v>9</v>
      </c>
      <c r="F2400">
        <v>99.859375</v>
      </c>
      <c r="G2400" t="s">
        <v>10</v>
      </c>
      <c r="H2400" t="s">
        <v>11</v>
      </c>
      <c r="I2400" t="s">
        <v>20</v>
      </c>
    </row>
    <row r="2401" spans="1:9" x14ac:dyDescent="0.35">
      <c r="A2401" s="2">
        <v>45369.371527777781</v>
      </c>
      <c r="B2401" s="3">
        <v>45369</v>
      </c>
      <c r="C2401">
        <v>1</v>
      </c>
      <c r="D2401">
        <v>11943</v>
      </c>
      <c r="E2401" t="s">
        <v>9</v>
      </c>
      <c r="F2401">
        <v>99.86083984375</v>
      </c>
      <c r="G2401" t="s">
        <v>10</v>
      </c>
      <c r="H2401" t="s">
        <v>11</v>
      </c>
      <c r="I2401" t="s">
        <v>20</v>
      </c>
    </row>
    <row r="2402" spans="1:9" x14ac:dyDescent="0.35">
      <c r="A2402" s="2">
        <v>45369.375</v>
      </c>
      <c r="B2402" s="3">
        <v>45369</v>
      </c>
      <c r="C2402">
        <v>1</v>
      </c>
      <c r="D2402">
        <v>11943</v>
      </c>
      <c r="E2402" t="s">
        <v>9</v>
      </c>
      <c r="F2402">
        <v>99.8642578125</v>
      </c>
      <c r="G2402" t="s">
        <v>10</v>
      </c>
      <c r="H2402" t="s">
        <v>11</v>
      </c>
      <c r="I2402" t="s">
        <v>20</v>
      </c>
    </row>
    <row r="2403" spans="1:9" x14ac:dyDescent="0.35">
      <c r="A2403" s="2">
        <v>45369.378472222219</v>
      </c>
      <c r="B2403" s="3">
        <v>45369</v>
      </c>
      <c r="C2403">
        <v>1</v>
      </c>
      <c r="D2403">
        <v>11943</v>
      </c>
      <c r="E2403" t="s">
        <v>9</v>
      </c>
      <c r="F2403">
        <v>99.86279296875</v>
      </c>
      <c r="G2403" t="s">
        <v>10</v>
      </c>
      <c r="H2403" t="s">
        <v>11</v>
      </c>
      <c r="I2403" t="s">
        <v>20</v>
      </c>
    </row>
    <row r="2404" spans="1:9" x14ac:dyDescent="0.35">
      <c r="A2404" s="2">
        <v>45369.381944444453</v>
      </c>
      <c r="B2404" s="3">
        <v>45369</v>
      </c>
      <c r="C2404">
        <v>1</v>
      </c>
      <c r="D2404">
        <v>11943</v>
      </c>
      <c r="E2404" t="s">
        <v>9</v>
      </c>
      <c r="F2404">
        <v>99.87451171875</v>
      </c>
      <c r="G2404" t="s">
        <v>10</v>
      </c>
      <c r="H2404" t="s">
        <v>11</v>
      </c>
      <c r="I2404" t="s">
        <v>20</v>
      </c>
    </row>
    <row r="2405" spans="1:9" x14ac:dyDescent="0.35">
      <c r="A2405" s="2">
        <v>45369.385416666657</v>
      </c>
      <c r="B2405" s="3">
        <v>45369</v>
      </c>
      <c r="C2405">
        <v>1</v>
      </c>
      <c r="D2405">
        <v>11943</v>
      </c>
      <c r="E2405" t="s">
        <v>9</v>
      </c>
      <c r="F2405">
        <v>99.85791015625</v>
      </c>
      <c r="G2405" t="s">
        <v>10</v>
      </c>
      <c r="H2405" t="s">
        <v>11</v>
      </c>
      <c r="I2405" t="s">
        <v>20</v>
      </c>
    </row>
    <row r="2406" spans="1:9" x14ac:dyDescent="0.35">
      <c r="A2406" s="2">
        <v>45369.388888888891</v>
      </c>
      <c r="B2406" s="3">
        <v>45369</v>
      </c>
      <c r="C2406">
        <v>1</v>
      </c>
      <c r="D2406">
        <v>11943</v>
      </c>
      <c r="E2406" t="s">
        <v>9</v>
      </c>
      <c r="F2406">
        <v>99.90234375</v>
      </c>
      <c r="G2406" t="s">
        <v>10</v>
      </c>
      <c r="H2406" t="s">
        <v>11</v>
      </c>
      <c r="I2406" t="s">
        <v>20</v>
      </c>
    </row>
    <row r="2407" spans="1:9" x14ac:dyDescent="0.35">
      <c r="A2407" s="2">
        <v>45369.392361111109</v>
      </c>
      <c r="B2407" s="3">
        <v>45369</v>
      </c>
      <c r="C2407">
        <v>1</v>
      </c>
      <c r="D2407">
        <v>11943</v>
      </c>
      <c r="E2407" t="s">
        <v>9</v>
      </c>
      <c r="F2407">
        <v>99.8974609375</v>
      </c>
      <c r="G2407" t="s">
        <v>10</v>
      </c>
      <c r="H2407" t="s">
        <v>11</v>
      </c>
      <c r="I2407" t="s">
        <v>20</v>
      </c>
    </row>
    <row r="2408" spans="1:9" x14ac:dyDescent="0.35">
      <c r="A2408" s="2">
        <v>45369.395833333343</v>
      </c>
      <c r="B2408" s="3">
        <v>45369</v>
      </c>
      <c r="C2408">
        <v>1</v>
      </c>
      <c r="D2408">
        <v>11943</v>
      </c>
      <c r="E2408" t="s">
        <v>9</v>
      </c>
      <c r="F2408">
        <v>99.8955078125</v>
      </c>
      <c r="G2408" t="s">
        <v>10</v>
      </c>
      <c r="H2408" t="s">
        <v>11</v>
      </c>
      <c r="I2408" t="s">
        <v>20</v>
      </c>
    </row>
    <row r="2409" spans="1:9" x14ac:dyDescent="0.35">
      <c r="A2409" s="2">
        <v>45369.399305555547</v>
      </c>
      <c r="B2409" s="3">
        <v>45369</v>
      </c>
      <c r="C2409">
        <v>1</v>
      </c>
      <c r="D2409">
        <v>11943</v>
      </c>
      <c r="E2409" t="s">
        <v>9</v>
      </c>
      <c r="F2409">
        <v>99.88232421875</v>
      </c>
      <c r="G2409" t="s">
        <v>10</v>
      </c>
      <c r="H2409" t="s">
        <v>11</v>
      </c>
      <c r="I2409" t="s">
        <v>20</v>
      </c>
    </row>
    <row r="2410" spans="1:9" x14ac:dyDescent="0.35">
      <c r="A2410" s="2">
        <v>45369.402777777781</v>
      </c>
      <c r="B2410" s="3">
        <v>45369</v>
      </c>
      <c r="C2410">
        <v>1</v>
      </c>
      <c r="D2410">
        <v>11943</v>
      </c>
      <c r="E2410" t="s">
        <v>9</v>
      </c>
      <c r="F2410">
        <v>99.87841796875</v>
      </c>
      <c r="G2410" t="s">
        <v>10</v>
      </c>
      <c r="H2410" t="s">
        <v>11</v>
      </c>
      <c r="I2410" t="s">
        <v>20</v>
      </c>
    </row>
    <row r="2411" spans="1:9" x14ac:dyDescent="0.35">
      <c r="A2411" s="2">
        <v>45369.40625</v>
      </c>
      <c r="B2411" s="3">
        <v>45369</v>
      </c>
      <c r="C2411">
        <v>1</v>
      </c>
      <c r="D2411">
        <v>11943</v>
      </c>
      <c r="E2411" t="s">
        <v>9</v>
      </c>
      <c r="F2411">
        <v>99.89453125</v>
      </c>
      <c r="G2411" t="s">
        <v>10</v>
      </c>
      <c r="H2411" t="s">
        <v>11</v>
      </c>
      <c r="I2411" t="s">
        <v>20</v>
      </c>
    </row>
    <row r="2412" spans="1:9" x14ac:dyDescent="0.35">
      <c r="A2412" s="2">
        <v>45369.409722222219</v>
      </c>
      <c r="B2412" s="3">
        <v>45369</v>
      </c>
      <c r="C2412">
        <v>1</v>
      </c>
      <c r="D2412">
        <v>11943</v>
      </c>
      <c r="E2412" t="s">
        <v>9</v>
      </c>
      <c r="F2412">
        <v>99.91162109375</v>
      </c>
      <c r="G2412" t="s">
        <v>10</v>
      </c>
      <c r="H2412" t="s">
        <v>11</v>
      </c>
      <c r="I2412" t="s">
        <v>20</v>
      </c>
    </row>
    <row r="2413" spans="1:9" x14ac:dyDescent="0.35">
      <c r="A2413" s="2">
        <v>45369.413194444453</v>
      </c>
      <c r="B2413" s="3">
        <v>45369</v>
      </c>
      <c r="C2413">
        <v>1</v>
      </c>
      <c r="D2413">
        <v>11943</v>
      </c>
      <c r="E2413" t="s">
        <v>9</v>
      </c>
      <c r="F2413">
        <v>99.89599609375</v>
      </c>
      <c r="G2413" t="s">
        <v>10</v>
      </c>
      <c r="H2413" t="s">
        <v>11</v>
      </c>
      <c r="I2413" t="s">
        <v>20</v>
      </c>
    </row>
    <row r="2414" spans="1:9" x14ac:dyDescent="0.35">
      <c r="A2414" s="2">
        <v>45369.416666666657</v>
      </c>
      <c r="B2414" s="3">
        <v>45369</v>
      </c>
      <c r="C2414">
        <v>1</v>
      </c>
      <c r="D2414">
        <v>11943</v>
      </c>
      <c r="E2414" t="s">
        <v>9</v>
      </c>
      <c r="F2414">
        <v>99.904296875</v>
      </c>
      <c r="G2414" t="s">
        <v>10</v>
      </c>
      <c r="H2414" t="s">
        <v>11</v>
      </c>
      <c r="I2414" t="s">
        <v>20</v>
      </c>
    </row>
    <row r="2415" spans="1:9" x14ac:dyDescent="0.35">
      <c r="A2415" s="2">
        <v>45369.420138888891</v>
      </c>
      <c r="B2415" s="3">
        <v>45369</v>
      </c>
      <c r="C2415">
        <v>1</v>
      </c>
      <c r="D2415">
        <v>11943</v>
      </c>
      <c r="E2415" t="s">
        <v>9</v>
      </c>
      <c r="F2415">
        <v>99.890625</v>
      </c>
      <c r="G2415" t="s">
        <v>10</v>
      </c>
      <c r="H2415" t="s">
        <v>11</v>
      </c>
      <c r="I2415" t="s">
        <v>20</v>
      </c>
    </row>
    <row r="2416" spans="1:9" x14ac:dyDescent="0.35">
      <c r="A2416" s="2">
        <v>45369.423611111109</v>
      </c>
      <c r="B2416" s="3">
        <v>45369</v>
      </c>
      <c r="C2416">
        <v>1</v>
      </c>
      <c r="D2416">
        <v>11943</v>
      </c>
      <c r="E2416" t="s">
        <v>9</v>
      </c>
      <c r="F2416">
        <v>99.92041015625</v>
      </c>
      <c r="G2416" t="s">
        <v>10</v>
      </c>
      <c r="H2416" t="s">
        <v>11</v>
      </c>
      <c r="I2416" t="s">
        <v>20</v>
      </c>
    </row>
    <row r="2417" spans="1:9" x14ac:dyDescent="0.35">
      <c r="A2417" s="2">
        <v>45369.427083333343</v>
      </c>
      <c r="B2417" s="3">
        <v>45369</v>
      </c>
      <c r="C2417">
        <v>1</v>
      </c>
      <c r="D2417">
        <v>11943</v>
      </c>
      <c r="E2417" t="s">
        <v>9</v>
      </c>
      <c r="F2417">
        <v>99.91748046875</v>
      </c>
      <c r="G2417" t="s">
        <v>10</v>
      </c>
      <c r="H2417" t="s">
        <v>11</v>
      </c>
      <c r="I2417" t="s">
        <v>20</v>
      </c>
    </row>
    <row r="2418" spans="1:9" x14ac:dyDescent="0.35">
      <c r="A2418" s="2">
        <v>45369.430555555547</v>
      </c>
      <c r="B2418" s="3">
        <v>45369</v>
      </c>
      <c r="C2418">
        <v>1</v>
      </c>
      <c r="D2418">
        <v>11943</v>
      </c>
      <c r="E2418" t="s">
        <v>9</v>
      </c>
      <c r="F2418">
        <v>99.89111328125</v>
      </c>
      <c r="G2418" t="s">
        <v>10</v>
      </c>
      <c r="H2418" t="s">
        <v>11</v>
      </c>
      <c r="I2418" t="s">
        <v>20</v>
      </c>
    </row>
    <row r="2419" spans="1:9" x14ac:dyDescent="0.35">
      <c r="A2419" s="2">
        <v>45369.434027777781</v>
      </c>
      <c r="B2419" s="3">
        <v>45369</v>
      </c>
      <c r="C2419">
        <v>1</v>
      </c>
      <c r="D2419">
        <v>11943</v>
      </c>
      <c r="E2419" t="s">
        <v>9</v>
      </c>
      <c r="F2419">
        <v>99.89599609375</v>
      </c>
      <c r="G2419" t="s">
        <v>10</v>
      </c>
      <c r="H2419" t="s">
        <v>11</v>
      </c>
      <c r="I2419" t="s">
        <v>20</v>
      </c>
    </row>
    <row r="2420" spans="1:9" x14ac:dyDescent="0.35">
      <c r="A2420" s="2">
        <v>45369.4375</v>
      </c>
      <c r="B2420" s="3">
        <v>45369</v>
      </c>
      <c r="C2420">
        <v>1</v>
      </c>
      <c r="D2420">
        <v>11943</v>
      </c>
      <c r="E2420" t="s">
        <v>9</v>
      </c>
      <c r="F2420">
        <v>99.87353515625</v>
      </c>
      <c r="G2420" t="s">
        <v>10</v>
      </c>
      <c r="H2420" t="s">
        <v>11</v>
      </c>
      <c r="I2420" t="s">
        <v>20</v>
      </c>
    </row>
    <row r="2421" spans="1:9" x14ac:dyDescent="0.35">
      <c r="A2421" s="2">
        <v>45369.440972222219</v>
      </c>
      <c r="B2421" s="3">
        <v>45369</v>
      </c>
      <c r="C2421">
        <v>1</v>
      </c>
      <c r="D2421">
        <v>11943</v>
      </c>
      <c r="E2421" t="s">
        <v>9</v>
      </c>
      <c r="F2421">
        <v>99.892578125</v>
      </c>
      <c r="G2421" t="s">
        <v>10</v>
      </c>
      <c r="H2421" t="s">
        <v>11</v>
      </c>
      <c r="I2421" t="s">
        <v>20</v>
      </c>
    </row>
    <row r="2422" spans="1:9" x14ac:dyDescent="0.35">
      <c r="A2422" s="2">
        <v>45369.444444444453</v>
      </c>
      <c r="B2422" s="3">
        <v>45369</v>
      </c>
      <c r="C2422">
        <v>1</v>
      </c>
      <c r="D2422">
        <v>11943</v>
      </c>
      <c r="E2422" t="s">
        <v>9</v>
      </c>
      <c r="F2422">
        <v>99.892578125</v>
      </c>
      <c r="G2422" t="s">
        <v>10</v>
      </c>
      <c r="H2422" t="s">
        <v>11</v>
      </c>
      <c r="I2422" t="s">
        <v>20</v>
      </c>
    </row>
    <row r="2423" spans="1:9" x14ac:dyDescent="0.35">
      <c r="A2423" s="2">
        <v>45369.447916666657</v>
      </c>
      <c r="B2423" s="3">
        <v>45369</v>
      </c>
      <c r="C2423">
        <v>1</v>
      </c>
      <c r="D2423">
        <v>11943</v>
      </c>
      <c r="E2423" t="s">
        <v>9</v>
      </c>
      <c r="F2423">
        <v>99.90771484375</v>
      </c>
      <c r="G2423" t="s">
        <v>10</v>
      </c>
      <c r="H2423" t="s">
        <v>11</v>
      </c>
      <c r="I2423" t="s">
        <v>20</v>
      </c>
    </row>
    <row r="2424" spans="1:9" x14ac:dyDescent="0.35">
      <c r="A2424" s="2">
        <v>45369.451388888891</v>
      </c>
      <c r="B2424" s="3">
        <v>45369</v>
      </c>
      <c r="C2424">
        <v>1</v>
      </c>
      <c r="D2424">
        <v>11943</v>
      </c>
      <c r="E2424" t="s">
        <v>9</v>
      </c>
      <c r="F2424">
        <v>99.90966796875</v>
      </c>
      <c r="G2424" t="s">
        <v>10</v>
      </c>
      <c r="H2424" t="s">
        <v>11</v>
      </c>
      <c r="I2424" t="s">
        <v>20</v>
      </c>
    </row>
    <row r="2425" spans="1:9" x14ac:dyDescent="0.35">
      <c r="A2425" s="2">
        <v>45369.454861111109</v>
      </c>
      <c r="B2425" s="3">
        <v>45369</v>
      </c>
      <c r="C2425">
        <v>1</v>
      </c>
      <c r="D2425">
        <v>11943</v>
      </c>
      <c r="E2425" t="s">
        <v>9</v>
      </c>
      <c r="F2425">
        <v>99.92041015625</v>
      </c>
      <c r="G2425" t="s">
        <v>10</v>
      </c>
      <c r="H2425" t="s">
        <v>11</v>
      </c>
      <c r="I2425" t="s">
        <v>20</v>
      </c>
    </row>
    <row r="2426" spans="1:9" x14ac:dyDescent="0.35">
      <c r="A2426" s="2">
        <v>45369.458333333343</v>
      </c>
      <c r="B2426" s="3">
        <v>45369</v>
      </c>
      <c r="C2426">
        <v>1</v>
      </c>
      <c r="D2426">
        <v>11943</v>
      </c>
      <c r="E2426" t="s">
        <v>9</v>
      </c>
      <c r="F2426">
        <v>99.9208984375</v>
      </c>
      <c r="G2426" t="s">
        <v>10</v>
      </c>
      <c r="H2426" t="s">
        <v>11</v>
      </c>
      <c r="I2426" t="s">
        <v>20</v>
      </c>
    </row>
    <row r="2427" spans="1:9" x14ac:dyDescent="0.35">
      <c r="A2427" s="2">
        <v>45369.461805555547</v>
      </c>
      <c r="B2427" s="3">
        <v>45369</v>
      </c>
      <c r="C2427">
        <v>1</v>
      </c>
      <c r="D2427">
        <v>11943</v>
      </c>
      <c r="E2427" t="s">
        <v>9</v>
      </c>
      <c r="F2427">
        <v>99.91796875</v>
      </c>
      <c r="G2427" t="s">
        <v>10</v>
      </c>
      <c r="H2427" t="s">
        <v>11</v>
      </c>
      <c r="I2427" t="s">
        <v>20</v>
      </c>
    </row>
    <row r="2428" spans="1:9" x14ac:dyDescent="0.35">
      <c r="A2428" s="2">
        <v>45369.465277777781</v>
      </c>
      <c r="B2428" s="3">
        <v>45369</v>
      </c>
      <c r="C2428">
        <v>1</v>
      </c>
      <c r="D2428">
        <v>11943</v>
      </c>
      <c r="E2428" t="s">
        <v>9</v>
      </c>
      <c r="F2428">
        <v>99.9228515625</v>
      </c>
      <c r="G2428" t="s">
        <v>10</v>
      </c>
      <c r="H2428" t="s">
        <v>11</v>
      </c>
      <c r="I2428" t="s">
        <v>20</v>
      </c>
    </row>
    <row r="2429" spans="1:9" x14ac:dyDescent="0.35">
      <c r="A2429" s="2">
        <v>45369.46875</v>
      </c>
      <c r="B2429" s="3">
        <v>45369</v>
      </c>
      <c r="C2429">
        <v>1</v>
      </c>
      <c r="D2429">
        <v>11943</v>
      </c>
      <c r="E2429" t="s">
        <v>9</v>
      </c>
      <c r="F2429">
        <v>99.943359375</v>
      </c>
      <c r="G2429" t="s">
        <v>10</v>
      </c>
      <c r="H2429" t="s">
        <v>11</v>
      </c>
      <c r="I2429" t="s">
        <v>20</v>
      </c>
    </row>
    <row r="2430" spans="1:9" x14ac:dyDescent="0.35">
      <c r="A2430" s="2">
        <v>45369.472222222219</v>
      </c>
      <c r="B2430" s="3">
        <v>45369</v>
      </c>
      <c r="C2430">
        <v>1</v>
      </c>
      <c r="D2430">
        <v>11943</v>
      </c>
      <c r="E2430" t="s">
        <v>9</v>
      </c>
      <c r="F2430">
        <v>99.94287109375</v>
      </c>
      <c r="G2430" t="s">
        <v>10</v>
      </c>
      <c r="H2430" t="s">
        <v>11</v>
      </c>
      <c r="I2430" t="s">
        <v>20</v>
      </c>
    </row>
    <row r="2431" spans="1:9" x14ac:dyDescent="0.35">
      <c r="A2431" s="2">
        <v>45369.475694444453</v>
      </c>
      <c r="B2431" s="3">
        <v>45369</v>
      </c>
      <c r="C2431">
        <v>1</v>
      </c>
      <c r="D2431">
        <v>11943</v>
      </c>
      <c r="E2431" t="s">
        <v>9</v>
      </c>
      <c r="F2431">
        <v>99.93017578125</v>
      </c>
      <c r="G2431" t="s">
        <v>10</v>
      </c>
      <c r="H2431" t="s">
        <v>11</v>
      </c>
      <c r="I2431" t="s">
        <v>20</v>
      </c>
    </row>
    <row r="2432" spans="1:9" x14ac:dyDescent="0.35">
      <c r="A2432" s="2">
        <v>45369.479166666657</v>
      </c>
      <c r="B2432" s="3">
        <v>45369</v>
      </c>
      <c r="C2432">
        <v>1</v>
      </c>
      <c r="D2432">
        <v>11943</v>
      </c>
      <c r="E2432" t="s">
        <v>9</v>
      </c>
      <c r="F2432">
        <v>99.93310546875</v>
      </c>
      <c r="G2432" t="s">
        <v>10</v>
      </c>
      <c r="H2432" t="s">
        <v>11</v>
      </c>
      <c r="I2432" t="s">
        <v>20</v>
      </c>
    </row>
    <row r="2433" spans="1:9" x14ac:dyDescent="0.35">
      <c r="A2433" s="2">
        <v>45369.482638888891</v>
      </c>
      <c r="B2433" s="3">
        <v>45369</v>
      </c>
      <c r="C2433">
        <v>1</v>
      </c>
      <c r="D2433">
        <v>11943</v>
      </c>
      <c r="E2433" t="s">
        <v>9</v>
      </c>
      <c r="F2433">
        <v>99.94482421875</v>
      </c>
      <c r="G2433" t="s">
        <v>10</v>
      </c>
      <c r="H2433" t="s">
        <v>11</v>
      </c>
      <c r="I2433" t="s">
        <v>20</v>
      </c>
    </row>
    <row r="2434" spans="1:9" x14ac:dyDescent="0.35">
      <c r="A2434" s="2">
        <v>45369.486111111109</v>
      </c>
      <c r="B2434" s="3">
        <v>45369</v>
      </c>
      <c r="C2434">
        <v>1</v>
      </c>
      <c r="D2434">
        <v>11943</v>
      </c>
      <c r="E2434" t="s">
        <v>9</v>
      </c>
      <c r="F2434">
        <v>99.9423828125</v>
      </c>
      <c r="G2434" t="s">
        <v>10</v>
      </c>
      <c r="H2434" t="s">
        <v>11</v>
      </c>
      <c r="I2434" t="s">
        <v>20</v>
      </c>
    </row>
    <row r="2435" spans="1:9" x14ac:dyDescent="0.35">
      <c r="A2435" s="2">
        <v>45369.489583333343</v>
      </c>
      <c r="B2435" s="3">
        <v>45369</v>
      </c>
      <c r="C2435">
        <v>1</v>
      </c>
      <c r="D2435">
        <v>11943</v>
      </c>
      <c r="E2435" t="s">
        <v>9</v>
      </c>
      <c r="F2435">
        <v>99.9541015625</v>
      </c>
      <c r="G2435" t="s">
        <v>10</v>
      </c>
      <c r="H2435" t="s">
        <v>11</v>
      </c>
      <c r="I2435" t="s">
        <v>20</v>
      </c>
    </row>
    <row r="2436" spans="1:9" x14ac:dyDescent="0.35">
      <c r="A2436" s="2">
        <v>45369.493055555547</v>
      </c>
      <c r="B2436" s="3">
        <v>45369</v>
      </c>
      <c r="C2436">
        <v>1</v>
      </c>
      <c r="D2436">
        <v>11943</v>
      </c>
      <c r="E2436" t="s">
        <v>9</v>
      </c>
      <c r="F2436">
        <v>99.94921875</v>
      </c>
      <c r="G2436" t="s">
        <v>10</v>
      </c>
      <c r="H2436" t="s">
        <v>11</v>
      </c>
      <c r="I2436" t="s">
        <v>20</v>
      </c>
    </row>
    <row r="2437" spans="1:9" x14ac:dyDescent="0.35">
      <c r="A2437" s="2">
        <v>45369.496527777781</v>
      </c>
      <c r="B2437" s="3">
        <v>45369</v>
      </c>
      <c r="C2437">
        <v>1</v>
      </c>
      <c r="D2437">
        <v>11943</v>
      </c>
      <c r="E2437" t="s">
        <v>9</v>
      </c>
      <c r="F2437">
        <v>99.96630859375</v>
      </c>
      <c r="G2437" t="s">
        <v>10</v>
      </c>
      <c r="H2437" t="s">
        <v>11</v>
      </c>
      <c r="I2437" t="s">
        <v>20</v>
      </c>
    </row>
    <row r="2438" spans="1:9" x14ac:dyDescent="0.35">
      <c r="A2438" s="2">
        <v>45369.5</v>
      </c>
      <c r="B2438" s="3">
        <v>45369</v>
      </c>
      <c r="C2438">
        <v>1</v>
      </c>
      <c r="D2438">
        <v>11943</v>
      </c>
      <c r="E2438" t="s">
        <v>9</v>
      </c>
      <c r="F2438">
        <v>99.96630859375</v>
      </c>
      <c r="G2438" t="s">
        <v>10</v>
      </c>
      <c r="H2438" t="s">
        <v>11</v>
      </c>
      <c r="I2438" t="s">
        <v>20</v>
      </c>
    </row>
    <row r="2439" spans="1:9" x14ac:dyDescent="0.35">
      <c r="A2439" s="2">
        <v>45369.503472222219</v>
      </c>
      <c r="B2439" s="3">
        <v>45369</v>
      </c>
      <c r="C2439">
        <v>1</v>
      </c>
      <c r="D2439">
        <v>11943</v>
      </c>
      <c r="E2439" t="s">
        <v>9</v>
      </c>
      <c r="F2439">
        <v>99.9638671875</v>
      </c>
      <c r="G2439" t="s">
        <v>10</v>
      </c>
      <c r="H2439" t="s">
        <v>11</v>
      </c>
      <c r="I2439" t="s">
        <v>20</v>
      </c>
    </row>
    <row r="2440" spans="1:9" x14ac:dyDescent="0.35">
      <c r="A2440" s="2">
        <v>45369.506944444453</v>
      </c>
      <c r="B2440" s="3">
        <v>45369</v>
      </c>
      <c r="C2440">
        <v>1</v>
      </c>
      <c r="D2440">
        <v>11943</v>
      </c>
      <c r="E2440" t="s">
        <v>9</v>
      </c>
      <c r="F2440">
        <v>99.953125</v>
      </c>
      <c r="G2440" t="s">
        <v>10</v>
      </c>
      <c r="H2440" t="s">
        <v>11</v>
      </c>
      <c r="I2440" t="s">
        <v>20</v>
      </c>
    </row>
    <row r="2441" spans="1:9" x14ac:dyDescent="0.35">
      <c r="A2441" s="2">
        <v>45369.510416666657</v>
      </c>
      <c r="B2441" s="3">
        <v>45369</v>
      </c>
      <c r="C2441">
        <v>1</v>
      </c>
      <c r="D2441">
        <v>11943</v>
      </c>
      <c r="E2441" t="s">
        <v>9</v>
      </c>
      <c r="F2441">
        <v>99.97705078125</v>
      </c>
      <c r="G2441" t="s">
        <v>10</v>
      </c>
      <c r="H2441" t="s">
        <v>11</v>
      </c>
      <c r="I2441" t="s">
        <v>20</v>
      </c>
    </row>
    <row r="2442" spans="1:9" x14ac:dyDescent="0.35">
      <c r="A2442" s="2">
        <v>45369.513888888891</v>
      </c>
      <c r="B2442" s="3">
        <v>45369</v>
      </c>
      <c r="C2442">
        <v>1</v>
      </c>
      <c r="D2442">
        <v>11943</v>
      </c>
      <c r="E2442" t="s">
        <v>9</v>
      </c>
      <c r="F2442">
        <v>99.966796875</v>
      </c>
      <c r="G2442" t="s">
        <v>10</v>
      </c>
      <c r="H2442" t="s">
        <v>11</v>
      </c>
      <c r="I2442" t="s">
        <v>20</v>
      </c>
    </row>
    <row r="2443" spans="1:9" x14ac:dyDescent="0.35">
      <c r="A2443" s="2">
        <v>45369.517361111109</v>
      </c>
      <c r="B2443" s="3">
        <v>45369</v>
      </c>
      <c r="C2443">
        <v>1</v>
      </c>
      <c r="D2443">
        <v>11943</v>
      </c>
      <c r="E2443" t="s">
        <v>9</v>
      </c>
      <c r="F2443">
        <v>99.97509765625</v>
      </c>
      <c r="G2443" t="s">
        <v>10</v>
      </c>
      <c r="H2443" t="s">
        <v>11</v>
      </c>
      <c r="I2443" t="s">
        <v>20</v>
      </c>
    </row>
    <row r="2444" spans="1:9" x14ac:dyDescent="0.35">
      <c r="A2444" s="2">
        <v>45369.520833333343</v>
      </c>
      <c r="B2444" s="3">
        <v>45369</v>
      </c>
      <c r="C2444">
        <v>1</v>
      </c>
      <c r="D2444">
        <v>11943</v>
      </c>
      <c r="E2444" t="s">
        <v>9</v>
      </c>
      <c r="F2444">
        <v>99.97509765625</v>
      </c>
      <c r="G2444" t="s">
        <v>10</v>
      </c>
      <c r="H2444" t="s">
        <v>11</v>
      </c>
      <c r="I2444" t="s">
        <v>20</v>
      </c>
    </row>
    <row r="2445" spans="1:9" x14ac:dyDescent="0.35">
      <c r="A2445" s="2">
        <v>45369.524305555547</v>
      </c>
      <c r="B2445" s="3">
        <v>45369</v>
      </c>
      <c r="C2445">
        <v>1</v>
      </c>
      <c r="D2445">
        <v>11943</v>
      </c>
      <c r="E2445" t="s">
        <v>9</v>
      </c>
      <c r="F2445">
        <v>100.0126953125</v>
      </c>
      <c r="G2445" t="s">
        <v>10</v>
      </c>
      <c r="H2445" t="s">
        <v>11</v>
      </c>
      <c r="I2445" t="s">
        <v>20</v>
      </c>
    </row>
    <row r="2446" spans="1:9" x14ac:dyDescent="0.35">
      <c r="A2446" s="2">
        <v>45369.527777777781</v>
      </c>
      <c r="B2446" s="3">
        <v>45369</v>
      </c>
      <c r="C2446">
        <v>1</v>
      </c>
      <c r="D2446">
        <v>11943</v>
      </c>
      <c r="E2446" t="s">
        <v>9</v>
      </c>
      <c r="F2446">
        <v>99.9853515625</v>
      </c>
      <c r="G2446" t="s">
        <v>10</v>
      </c>
      <c r="H2446" t="s">
        <v>11</v>
      </c>
      <c r="I2446" t="s">
        <v>20</v>
      </c>
    </row>
    <row r="2447" spans="1:9" x14ac:dyDescent="0.35">
      <c r="A2447" s="2">
        <v>45369.53125</v>
      </c>
      <c r="B2447" s="3">
        <v>45369</v>
      </c>
      <c r="C2447">
        <v>1</v>
      </c>
      <c r="D2447">
        <v>11943</v>
      </c>
      <c r="E2447" t="s">
        <v>9</v>
      </c>
      <c r="F2447">
        <v>99.98388671875</v>
      </c>
      <c r="G2447" t="s">
        <v>10</v>
      </c>
      <c r="H2447" t="s">
        <v>11</v>
      </c>
      <c r="I2447" t="s">
        <v>20</v>
      </c>
    </row>
    <row r="2448" spans="1:9" x14ac:dyDescent="0.35">
      <c r="A2448" s="2">
        <v>45369.534722222219</v>
      </c>
      <c r="B2448" s="3">
        <v>45369</v>
      </c>
      <c r="C2448">
        <v>1</v>
      </c>
      <c r="D2448">
        <v>11943</v>
      </c>
      <c r="E2448" t="s">
        <v>9</v>
      </c>
      <c r="F2448">
        <v>99.97900390625</v>
      </c>
      <c r="G2448" t="s">
        <v>10</v>
      </c>
      <c r="H2448" t="s">
        <v>11</v>
      </c>
      <c r="I2448" t="s">
        <v>20</v>
      </c>
    </row>
    <row r="2449" spans="1:9" x14ac:dyDescent="0.35">
      <c r="A2449" s="2">
        <v>45369.538194444453</v>
      </c>
      <c r="B2449" s="3">
        <v>45369</v>
      </c>
      <c r="C2449">
        <v>1</v>
      </c>
      <c r="D2449">
        <v>11943</v>
      </c>
      <c r="E2449" t="s">
        <v>9</v>
      </c>
      <c r="F2449">
        <v>99.98193359375</v>
      </c>
      <c r="G2449" t="s">
        <v>10</v>
      </c>
      <c r="H2449" t="s">
        <v>11</v>
      </c>
      <c r="I2449" t="s">
        <v>20</v>
      </c>
    </row>
    <row r="2450" spans="1:9" x14ac:dyDescent="0.35">
      <c r="A2450" s="2">
        <v>45369.541666666657</v>
      </c>
      <c r="B2450" s="3">
        <v>45369</v>
      </c>
      <c r="C2450">
        <v>1</v>
      </c>
      <c r="D2450">
        <v>11943</v>
      </c>
      <c r="E2450" t="s">
        <v>9</v>
      </c>
      <c r="F2450">
        <v>99.9873046875</v>
      </c>
      <c r="G2450" t="s">
        <v>10</v>
      </c>
      <c r="H2450" t="s">
        <v>11</v>
      </c>
      <c r="I2450" t="s">
        <v>20</v>
      </c>
    </row>
    <row r="2451" spans="1:9" x14ac:dyDescent="0.35">
      <c r="A2451" s="2">
        <v>45369.545138888891</v>
      </c>
      <c r="B2451" s="3">
        <v>45369</v>
      </c>
      <c r="C2451">
        <v>1</v>
      </c>
      <c r="D2451">
        <v>11943</v>
      </c>
      <c r="E2451" t="s">
        <v>9</v>
      </c>
      <c r="F2451">
        <v>99.98681640625</v>
      </c>
      <c r="G2451" t="s">
        <v>10</v>
      </c>
      <c r="H2451" t="s">
        <v>11</v>
      </c>
      <c r="I2451" t="s">
        <v>20</v>
      </c>
    </row>
    <row r="2452" spans="1:9" x14ac:dyDescent="0.35">
      <c r="A2452" s="2">
        <v>45369.548611111109</v>
      </c>
      <c r="B2452" s="3">
        <v>45369</v>
      </c>
      <c r="C2452">
        <v>1</v>
      </c>
      <c r="D2452">
        <v>11943</v>
      </c>
      <c r="E2452" t="s">
        <v>9</v>
      </c>
      <c r="F2452">
        <v>99.63671875</v>
      </c>
      <c r="G2452" t="s">
        <v>10</v>
      </c>
      <c r="H2452" t="s">
        <v>11</v>
      </c>
      <c r="I2452" t="s">
        <v>20</v>
      </c>
    </row>
    <row r="2453" spans="1:9" x14ac:dyDescent="0.35">
      <c r="A2453" s="2">
        <v>45369.552083333343</v>
      </c>
      <c r="B2453" s="3">
        <v>45369</v>
      </c>
      <c r="C2453">
        <v>1</v>
      </c>
      <c r="D2453">
        <v>11943</v>
      </c>
      <c r="E2453" t="s">
        <v>9</v>
      </c>
      <c r="F2453">
        <v>100.01171875</v>
      </c>
      <c r="G2453" t="s">
        <v>10</v>
      </c>
      <c r="H2453" t="s">
        <v>11</v>
      </c>
      <c r="I2453" t="s">
        <v>20</v>
      </c>
    </row>
    <row r="2454" spans="1:9" x14ac:dyDescent="0.35">
      <c r="A2454" s="2">
        <v>45369.555555555547</v>
      </c>
      <c r="B2454" s="3">
        <v>45369</v>
      </c>
      <c r="C2454">
        <v>1</v>
      </c>
      <c r="D2454">
        <v>11943</v>
      </c>
      <c r="E2454" t="s">
        <v>9</v>
      </c>
      <c r="F2454">
        <v>100.03515625</v>
      </c>
      <c r="G2454" t="s">
        <v>10</v>
      </c>
      <c r="H2454" t="s">
        <v>11</v>
      </c>
      <c r="I2454" t="s">
        <v>20</v>
      </c>
    </row>
    <row r="2455" spans="1:9" x14ac:dyDescent="0.35">
      <c r="A2455" s="2">
        <v>45369.559027777781</v>
      </c>
      <c r="B2455" s="3">
        <v>45369</v>
      </c>
      <c r="C2455">
        <v>1</v>
      </c>
      <c r="D2455">
        <v>11943</v>
      </c>
      <c r="E2455" t="s">
        <v>9</v>
      </c>
      <c r="F2455">
        <v>99.42431640625</v>
      </c>
      <c r="G2455" t="s">
        <v>10</v>
      </c>
      <c r="H2455" t="s">
        <v>11</v>
      </c>
      <c r="I2455" t="s">
        <v>20</v>
      </c>
    </row>
    <row r="2456" spans="1:9" x14ac:dyDescent="0.35">
      <c r="A2456" s="2">
        <v>45369.5625</v>
      </c>
      <c r="B2456" s="3">
        <v>45369</v>
      </c>
      <c r="C2456">
        <v>1</v>
      </c>
      <c r="D2456">
        <v>11943</v>
      </c>
      <c r="E2456" t="s">
        <v>9</v>
      </c>
      <c r="F2456">
        <v>99.03955078125</v>
      </c>
      <c r="G2456" t="s">
        <v>10</v>
      </c>
      <c r="H2456" t="s">
        <v>11</v>
      </c>
      <c r="I2456" t="s">
        <v>20</v>
      </c>
    </row>
    <row r="2457" spans="1:9" x14ac:dyDescent="0.35">
      <c r="A2457" s="2">
        <v>45369.565972222219</v>
      </c>
      <c r="B2457" s="3">
        <v>45369</v>
      </c>
      <c r="C2457">
        <v>1</v>
      </c>
      <c r="D2457">
        <v>11943</v>
      </c>
      <c r="E2457" t="s">
        <v>9</v>
      </c>
      <c r="F2457">
        <v>100.03173828125</v>
      </c>
      <c r="G2457" t="s">
        <v>10</v>
      </c>
      <c r="H2457" t="s">
        <v>11</v>
      </c>
      <c r="I2457" t="s">
        <v>20</v>
      </c>
    </row>
    <row r="2458" spans="1:9" x14ac:dyDescent="0.35">
      <c r="A2458" s="2">
        <v>45369.569444444453</v>
      </c>
      <c r="B2458" s="3">
        <v>45369</v>
      </c>
      <c r="C2458">
        <v>1</v>
      </c>
      <c r="D2458">
        <v>11943</v>
      </c>
      <c r="E2458" t="s">
        <v>9</v>
      </c>
      <c r="F2458">
        <v>99.35107421875</v>
      </c>
      <c r="G2458" t="s">
        <v>10</v>
      </c>
      <c r="H2458" t="s">
        <v>11</v>
      </c>
      <c r="I2458" t="s">
        <v>20</v>
      </c>
    </row>
    <row r="2459" spans="1:9" x14ac:dyDescent="0.35">
      <c r="A2459" s="2">
        <v>45369.572916666657</v>
      </c>
      <c r="B2459" s="3">
        <v>45369</v>
      </c>
      <c r="C2459">
        <v>1</v>
      </c>
      <c r="D2459">
        <v>11943</v>
      </c>
      <c r="E2459" t="s">
        <v>9</v>
      </c>
      <c r="F2459">
        <v>98.77587890625</v>
      </c>
      <c r="G2459" t="s">
        <v>10</v>
      </c>
      <c r="H2459" t="s">
        <v>11</v>
      </c>
      <c r="I2459" t="s">
        <v>20</v>
      </c>
    </row>
    <row r="2460" spans="1:9" x14ac:dyDescent="0.35">
      <c r="A2460" s="2">
        <v>45369.576388888891</v>
      </c>
      <c r="B2460" s="3">
        <v>45369</v>
      </c>
      <c r="C2460">
        <v>1</v>
      </c>
      <c r="D2460">
        <v>11943</v>
      </c>
      <c r="E2460" t="s">
        <v>9</v>
      </c>
      <c r="F2460">
        <v>98.537109375</v>
      </c>
      <c r="G2460" t="s">
        <v>10</v>
      </c>
      <c r="H2460" t="s">
        <v>11</v>
      </c>
      <c r="I2460" t="s">
        <v>20</v>
      </c>
    </row>
    <row r="2461" spans="1:9" x14ac:dyDescent="0.35">
      <c r="A2461" s="2">
        <v>45369.579861111109</v>
      </c>
      <c r="B2461" s="3">
        <v>45369</v>
      </c>
      <c r="C2461">
        <v>1</v>
      </c>
      <c r="D2461">
        <v>11943</v>
      </c>
      <c r="E2461" t="s">
        <v>9</v>
      </c>
      <c r="F2461">
        <v>98.9580078125</v>
      </c>
      <c r="G2461" t="s">
        <v>10</v>
      </c>
      <c r="H2461" t="s">
        <v>11</v>
      </c>
      <c r="I2461" t="s">
        <v>20</v>
      </c>
    </row>
    <row r="2462" spans="1:9" x14ac:dyDescent="0.35">
      <c r="A2462" s="2">
        <v>45369.583333333343</v>
      </c>
      <c r="B2462" s="3">
        <v>45369</v>
      </c>
      <c r="C2462">
        <v>1</v>
      </c>
      <c r="D2462">
        <v>11943</v>
      </c>
      <c r="E2462" t="s">
        <v>9</v>
      </c>
      <c r="F2462">
        <v>98.28466796875</v>
      </c>
      <c r="G2462" t="s">
        <v>10</v>
      </c>
      <c r="H2462" t="s">
        <v>11</v>
      </c>
      <c r="I2462" t="s">
        <v>20</v>
      </c>
    </row>
    <row r="2463" spans="1:9" x14ac:dyDescent="0.35">
      <c r="A2463" s="2">
        <v>45369.586805555547</v>
      </c>
      <c r="B2463" s="3">
        <v>45369</v>
      </c>
      <c r="C2463">
        <v>1</v>
      </c>
      <c r="D2463">
        <v>11943</v>
      </c>
      <c r="E2463" t="s">
        <v>9</v>
      </c>
      <c r="F2463">
        <v>97.83349609375</v>
      </c>
      <c r="G2463" t="s">
        <v>10</v>
      </c>
      <c r="H2463" t="s">
        <v>11</v>
      </c>
      <c r="I2463" t="s">
        <v>20</v>
      </c>
    </row>
    <row r="2464" spans="1:9" x14ac:dyDescent="0.35">
      <c r="A2464" s="2">
        <v>45369.590277777781</v>
      </c>
      <c r="B2464" s="3">
        <v>45369</v>
      </c>
      <c r="C2464">
        <v>1</v>
      </c>
      <c r="D2464">
        <v>11943</v>
      </c>
      <c r="E2464" t="s">
        <v>9</v>
      </c>
      <c r="F2464">
        <v>98.48974609375</v>
      </c>
      <c r="G2464" t="s">
        <v>10</v>
      </c>
      <c r="H2464" t="s">
        <v>11</v>
      </c>
      <c r="I2464" t="s">
        <v>20</v>
      </c>
    </row>
    <row r="2465" spans="1:9" x14ac:dyDescent="0.35">
      <c r="A2465" s="2">
        <v>45369.59375</v>
      </c>
      <c r="B2465" s="3">
        <v>45369</v>
      </c>
      <c r="C2465">
        <v>1</v>
      </c>
      <c r="D2465">
        <v>11943</v>
      </c>
      <c r="E2465" t="s">
        <v>9</v>
      </c>
      <c r="F2465">
        <v>98.3115234375</v>
      </c>
      <c r="G2465" t="s">
        <v>10</v>
      </c>
      <c r="H2465" t="s">
        <v>11</v>
      </c>
      <c r="I2465" t="s">
        <v>20</v>
      </c>
    </row>
    <row r="2466" spans="1:9" x14ac:dyDescent="0.35">
      <c r="A2466" s="2">
        <v>45369.597222222219</v>
      </c>
      <c r="B2466" s="3">
        <v>45369</v>
      </c>
      <c r="C2466">
        <v>1</v>
      </c>
      <c r="D2466">
        <v>11943</v>
      </c>
      <c r="E2466" t="s">
        <v>9</v>
      </c>
      <c r="F2466">
        <v>97.69091796875</v>
      </c>
      <c r="G2466" t="s">
        <v>10</v>
      </c>
      <c r="H2466" t="s">
        <v>11</v>
      </c>
      <c r="I2466" t="s">
        <v>20</v>
      </c>
    </row>
    <row r="2467" spans="1:9" x14ac:dyDescent="0.35">
      <c r="A2467" s="2">
        <v>45369.600694444453</v>
      </c>
      <c r="B2467" s="3">
        <v>45369</v>
      </c>
      <c r="C2467">
        <v>1</v>
      </c>
      <c r="D2467">
        <v>11943</v>
      </c>
      <c r="E2467" t="s">
        <v>9</v>
      </c>
      <c r="F2467">
        <v>97.1240234375</v>
      </c>
      <c r="G2467" t="s">
        <v>10</v>
      </c>
      <c r="H2467" t="s">
        <v>11</v>
      </c>
      <c r="I2467" t="s">
        <v>20</v>
      </c>
    </row>
    <row r="2468" spans="1:9" x14ac:dyDescent="0.35">
      <c r="A2468" s="2">
        <v>45369.604166666657</v>
      </c>
      <c r="B2468" s="3">
        <v>45369</v>
      </c>
      <c r="C2468">
        <v>1</v>
      </c>
      <c r="D2468">
        <v>11943</v>
      </c>
      <c r="E2468" t="s">
        <v>9</v>
      </c>
      <c r="F2468">
        <v>98.12060546875</v>
      </c>
      <c r="G2468" t="s">
        <v>10</v>
      </c>
      <c r="H2468" t="s">
        <v>11</v>
      </c>
      <c r="I2468" t="s">
        <v>20</v>
      </c>
    </row>
    <row r="2469" spans="1:9" x14ac:dyDescent="0.35">
      <c r="A2469" s="2">
        <v>45369.607638888891</v>
      </c>
      <c r="B2469" s="3">
        <v>45369</v>
      </c>
      <c r="C2469">
        <v>1</v>
      </c>
      <c r="D2469">
        <v>11943</v>
      </c>
      <c r="E2469" t="s">
        <v>9</v>
      </c>
      <c r="F2469">
        <v>97.24853515625</v>
      </c>
      <c r="G2469" t="s">
        <v>10</v>
      </c>
      <c r="H2469" t="s">
        <v>11</v>
      </c>
      <c r="I2469" t="s">
        <v>20</v>
      </c>
    </row>
    <row r="2470" spans="1:9" x14ac:dyDescent="0.35">
      <c r="A2470" s="2">
        <v>45369.611111111109</v>
      </c>
      <c r="B2470" s="3">
        <v>45369</v>
      </c>
      <c r="C2470">
        <v>1</v>
      </c>
      <c r="D2470">
        <v>11943</v>
      </c>
      <c r="E2470" t="s">
        <v>9</v>
      </c>
      <c r="F2470">
        <v>96.7138671875</v>
      </c>
      <c r="G2470" t="s">
        <v>10</v>
      </c>
      <c r="H2470" t="s">
        <v>11</v>
      </c>
      <c r="I2470" t="s">
        <v>20</v>
      </c>
    </row>
    <row r="2471" spans="1:9" x14ac:dyDescent="0.35">
      <c r="A2471" s="2">
        <v>45369.614583333343</v>
      </c>
      <c r="B2471" s="3">
        <v>45369</v>
      </c>
      <c r="C2471">
        <v>1</v>
      </c>
      <c r="D2471">
        <v>11943</v>
      </c>
      <c r="E2471" t="s">
        <v>9</v>
      </c>
      <c r="F2471">
        <v>96.1337890625</v>
      </c>
      <c r="G2471" t="s">
        <v>10</v>
      </c>
      <c r="H2471" t="s">
        <v>11</v>
      </c>
      <c r="I2471" t="s">
        <v>20</v>
      </c>
    </row>
    <row r="2472" spans="1:9" x14ac:dyDescent="0.35">
      <c r="A2472" s="2">
        <v>45369.618055555547</v>
      </c>
      <c r="B2472" s="3">
        <v>45369</v>
      </c>
      <c r="C2472">
        <v>1</v>
      </c>
      <c r="D2472">
        <v>11943</v>
      </c>
      <c r="E2472" t="s">
        <v>9</v>
      </c>
      <c r="F2472">
        <v>97.07421875</v>
      </c>
      <c r="G2472" t="s">
        <v>10</v>
      </c>
      <c r="H2472" t="s">
        <v>11</v>
      </c>
      <c r="I2472" t="s">
        <v>20</v>
      </c>
    </row>
    <row r="2473" spans="1:9" x14ac:dyDescent="0.35">
      <c r="A2473" s="2">
        <v>45369.621527777781</v>
      </c>
      <c r="B2473" s="3">
        <v>45369</v>
      </c>
      <c r="C2473">
        <v>1</v>
      </c>
      <c r="D2473">
        <v>11943</v>
      </c>
      <c r="E2473" t="s">
        <v>9</v>
      </c>
      <c r="F2473">
        <v>96.455078125</v>
      </c>
      <c r="G2473" t="s">
        <v>10</v>
      </c>
      <c r="H2473" t="s">
        <v>11</v>
      </c>
      <c r="I2473" t="s">
        <v>20</v>
      </c>
    </row>
    <row r="2474" spans="1:9" x14ac:dyDescent="0.35">
      <c r="A2474" s="2">
        <v>45369.625</v>
      </c>
      <c r="B2474" s="3">
        <v>45369</v>
      </c>
      <c r="C2474">
        <v>1</v>
      </c>
      <c r="D2474">
        <v>11943</v>
      </c>
      <c r="E2474" t="s">
        <v>9</v>
      </c>
      <c r="F2474">
        <v>96.04638671875</v>
      </c>
      <c r="G2474" t="s">
        <v>10</v>
      </c>
      <c r="H2474" t="s">
        <v>11</v>
      </c>
      <c r="I2474" t="s">
        <v>20</v>
      </c>
    </row>
    <row r="2475" spans="1:9" x14ac:dyDescent="0.35">
      <c r="A2475" s="2">
        <v>45369.628472222219</v>
      </c>
      <c r="B2475" s="3">
        <v>45369</v>
      </c>
      <c r="C2475">
        <v>1</v>
      </c>
      <c r="D2475">
        <v>11943</v>
      </c>
      <c r="E2475" t="s">
        <v>9</v>
      </c>
      <c r="F2475">
        <v>95.6259765625</v>
      </c>
      <c r="G2475" t="s">
        <v>10</v>
      </c>
      <c r="H2475" t="s">
        <v>11</v>
      </c>
      <c r="I2475" t="s">
        <v>20</v>
      </c>
    </row>
    <row r="2476" spans="1:9" x14ac:dyDescent="0.35">
      <c r="A2476" s="2">
        <v>45369.631944444453</v>
      </c>
      <c r="B2476" s="3">
        <v>45369</v>
      </c>
      <c r="C2476">
        <v>1</v>
      </c>
      <c r="D2476">
        <v>11943</v>
      </c>
      <c r="E2476" t="s">
        <v>9</v>
      </c>
      <c r="F2476">
        <v>96.43505859375</v>
      </c>
      <c r="G2476" t="s">
        <v>10</v>
      </c>
      <c r="H2476" t="s">
        <v>11</v>
      </c>
      <c r="I2476" t="s">
        <v>20</v>
      </c>
    </row>
    <row r="2477" spans="1:9" x14ac:dyDescent="0.35">
      <c r="A2477" s="2">
        <v>45369.635416666657</v>
      </c>
      <c r="B2477" s="3">
        <v>45369</v>
      </c>
      <c r="C2477">
        <v>1</v>
      </c>
      <c r="D2477">
        <v>11943</v>
      </c>
      <c r="E2477" t="s">
        <v>9</v>
      </c>
      <c r="F2477">
        <v>95.71240234375</v>
      </c>
      <c r="G2477" t="s">
        <v>10</v>
      </c>
      <c r="H2477" t="s">
        <v>11</v>
      </c>
      <c r="I2477" t="s">
        <v>20</v>
      </c>
    </row>
    <row r="2478" spans="1:9" x14ac:dyDescent="0.35">
      <c r="A2478" s="2">
        <v>45369.638888888891</v>
      </c>
      <c r="B2478" s="3">
        <v>45369</v>
      </c>
      <c r="C2478">
        <v>1</v>
      </c>
      <c r="D2478">
        <v>11943</v>
      </c>
      <c r="E2478" t="s">
        <v>9</v>
      </c>
      <c r="F2478">
        <v>95.240234375</v>
      </c>
      <c r="G2478" t="s">
        <v>10</v>
      </c>
      <c r="H2478" t="s">
        <v>11</v>
      </c>
      <c r="I2478" t="s">
        <v>20</v>
      </c>
    </row>
    <row r="2479" spans="1:9" x14ac:dyDescent="0.35">
      <c r="A2479" s="2">
        <v>45369.642361111109</v>
      </c>
      <c r="B2479" s="3">
        <v>45369</v>
      </c>
      <c r="C2479">
        <v>1</v>
      </c>
      <c r="D2479">
        <v>11943</v>
      </c>
      <c r="E2479" t="s">
        <v>9</v>
      </c>
      <c r="F2479">
        <v>94.63525390625</v>
      </c>
      <c r="G2479" t="s">
        <v>10</v>
      </c>
      <c r="H2479" t="s">
        <v>11</v>
      </c>
      <c r="I2479" t="s">
        <v>20</v>
      </c>
    </row>
    <row r="2480" spans="1:9" x14ac:dyDescent="0.35">
      <c r="A2480" s="2">
        <v>45369.645833333343</v>
      </c>
      <c r="B2480" s="3">
        <v>45369</v>
      </c>
      <c r="C2480">
        <v>1</v>
      </c>
      <c r="D2480">
        <v>11943</v>
      </c>
      <c r="E2480" t="s">
        <v>9</v>
      </c>
      <c r="F2480">
        <v>95.29931640625</v>
      </c>
      <c r="G2480" t="s">
        <v>10</v>
      </c>
      <c r="H2480" t="s">
        <v>11</v>
      </c>
      <c r="I2480" t="s">
        <v>20</v>
      </c>
    </row>
    <row r="2481" spans="1:9" x14ac:dyDescent="0.35">
      <c r="A2481" s="2">
        <v>45369.649305555547</v>
      </c>
      <c r="B2481" s="3">
        <v>45369</v>
      </c>
      <c r="C2481">
        <v>1</v>
      </c>
      <c r="D2481">
        <v>11943</v>
      </c>
      <c r="E2481" t="s">
        <v>9</v>
      </c>
      <c r="F2481">
        <v>94.6025390625</v>
      </c>
      <c r="G2481" t="s">
        <v>10</v>
      </c>
      <c r="H2481" t="s">
        <v>11</v>
      </c>
      <c r="I2481" t="s">
        <v>20</v>
      </c>
    </row>
    <row r="2482" spans="1:9" x14ac:dyDescent="0.35">
      <c r="A2482" s="2">
        <v>45369.652777777781</v>
      </c>
      <c r="B2482" s="3">
        <v>45369</v>
      </c>
      <c r="C2482">
        <v>1</v>
      </c>
      <c r="D2482">
        <v>11943</v>
      </c>
      <c r="E2482" t="s">
        <v>9</v>
      </c>
      <c r="F2482">
        <v>94.00146484375</v>
      </c>
      <c r="G2482" t="s">
        <v>10</v>
      </c>
      <c r="H2482" t="s">
        <v>11</v>
      </c>
      <c r="I2482" t="s">
        <v>20</v>
      </c>
    </row>
    <row r="2483" spans="1:9" x14ac:dyDescent="0.35">
      <c r="A2483" s="2">
        <v>45369.65625</v>
      </c>
      <c r="B2483" s="3">
        <v>45369</v>
      </c>
      <c r="C2483">
        <v>1</v>
      </c>
      <c r="D2483">
        <v>11943</v>
      </c>
      <c r="E2483" t="s">
        <v>9</v>
      </c>
      <c r="F2483">
        <v>93.4453125</v>
      </c>
      <c r="G2483" t="s">
        <v>10</v>
      </c>
      <c r="H2483" t="s">
        <v>11</v>
      </c>
      <c r="I2483" t="s">
        <v>20</v>
      </c>
    </row>
    <row r="2484" spans="1:9" x14ac:dyDescent="0.35">
      <c r="A2484" s="2">
        <v>45369.659722222219</v>
      </c>
      <c r="B2484" s="3">
        <v>45369</v>
      </c>
      <c r="C2484">
        <v>1</v>
      </c>
      <c r="D2484">
        <v>11943</v>
      </c>
      <c r="E2484" t="s">
        <v>9</v>
      </c>
      <c r="F2484">
        <v>94.19775390625</v>
      </c>
      <c r="G2484" t="s">
        <v>10</v>
      </c>
      <c r="H2484" t="s">
        <v>11</v>
      </c>
      <c r="I2484" t="s">
        <v>20</v>
      </c>
    </row>
    <row r="2485" spans="1:9" x14ac:dyDescent="0.35">
      <c r="A2485" s="2">
        <v>45369.663194444453</v>
      </c>
      <c r="B2485" s="3">
        <v>45369</v>
      </c>
      <c r="C2485">
        <v>1</v>
      </c>
      <c r="D2485">
        <v>11943</v>
      </c>
      <c r="E2485" t="s">
        <v>9</v>
      </c>
      <c r="F2485">
        <v>93.85107421875</v>
      </c>
      <c r="G2485" t="s">
        <v>10</v>
      </c>
      <c r="H2485" t="s">
        <v>11</v>
      </c>
      <c r="I2485" t="s">
        <v>20</v>
      </c>
    </row>
    <row r="2486" spans="1:9" x14ac:dyDescent="0.35">
      <c r="A2486" s="2">
        <v>45369.666666666657</v>
      </c>
      <c r="B2486" s="3">
        <v>45369</v>
      </c>
      <c r="C2486">
        <v>1</v>
      </c>
      <c r="D2486">
        <v>11943</v>
      </c>
      <c r="E2486" t="s">
        <v>9</v>
      </c>
      <c r="F2486">
        <v>93.24658203125</v>
      </c>
      <c r="G2486" t="s">
        <v>10</v>
      </c>
      <c r="H2486" t="s">
        <v>11</v>
      </c>
      <c r="I2486" t="s">
        <v>20</v>
      </c>
    </row>
    <row r="2487" spans="1:9" x14ac:dyDescent="0.35">
      <c r="A2487" s="2">
        <v>45369.670138888891</v>
      </c>
      <c r="B2487" s="3">
        <v>45369</v>
      </c>
      <c r="C2487">
        <v>1</v>
      </c>
      <c r="D2487">
        <v>11943</v>
      </c>
      <c r="E2487" t="s">
        <v>9</v>
      </c>
      <c r="F2487">
        <v>92.71337890625</v>
      </c>
      <c r="G2487" t="s">
        <v>10</v>
      </c>
      <c r="H2487" t="s">
        <v>11</v>
      </c>
      <c r="I2487" t="s">
        <v>20</v>
      </c>
    </row>
    <row r="2488" spans="1:9" x14ac:dyDescent="0.35">
      <c r="A2488" s="2">
        <v>45369.673611111109</v>
      </c>
      <c r="B2488" s="3">
        <v>45369</v>
      </c>
      <c r="C2488">
        <v>1</v>
      </c>
      <c r="D2488">
        <v>11943</v>
      </c>
      <c r="E2488" t="s">
        <v>9</v>
      </c>
      <c r="F2488">
        <v>93.529296875</v>
      </c>
      <c r="G2488" t="s">
        <v>10</v>
      </c>
      <c r="H2488" t="s">
        <v>11</v>
      </c>
      <c r="I2488" t="s">
        <v>20</v>
      </c>
    </row>
    <row r="2489" spans="1:9" x14ac:dyDescent="0.35">
      <c r="A2489" s="2">
        <v>45369.677083333343</v>
      </c>
      <c r="B2489" s="3">
        <v>45369</v>
      </c>
      <c r="C2489">
        <v>1</v>
      </c>
      <c r="D2489">
        <v>11943</v>
      </c>
      <c r="E2489" t="s">
        <v>9</v>
      </c>
      <c r="F2489">
        <v>93.01220703125</v>
      </c>
      <c r="G2489" t="s">
        <v>10</v>
      </c>
      <c r="H2489" t="s">
        <v>11</v>
      </c>
      <c r="I2489" t="s">
        <v>20</v>
      </c>
    </row>
    <row r="2490" spans="1:9" x14ac:dyDescent="0.35">
      <c r="A2490" s="2">
        <v>45369.680555555547</v>
      </c>
      <c r="B2490" s="3">
        <v>45369</v>
      </c>
      <c r="C2490">
        <v>1</v>
      </c>
      <c r="D2490">
        <v>11943</v>
      </c>
      <c r="E2490" t="s">
        <v>9</v>
      </c>
      <c r="F2490">
        <v>92.43115234375</v>
      </c>
      <c r="G2490" t="s">
        <v>10</v>
      </c>
      <c r="H2490" t="s">
        <v>11</v>
      </c>
      <c r="I2490" t="s">
        <v>20</v>
      </c>
    </row>
    <row r="2491" spans="1:9" x14ac:dyDescent="0.35">
      <c r="A2491" s="2">
        <v>45369.684027777781</v>
      </c>
      <c r="B2491" s="3">
        <v>45369</v>
      </c>
      <c r="C2491">
        <v>1</v>
      </c>
      <c r="D2491">
        <v>11943</v>
      </c>
      <c r="E2491" t="s">
        <v>9</v>
      </c>
      <c r="F2491">
        <v>92.7197265625</v>
      </c>
      <c r="G2491" t="s">
        <v>10</v>
      </c>
      <c r="H2491" t="s">
        <v>11</v>
      </c>
      <c r="I2491" t="s">
        <v>20</v>
      </c>
    </row>
    <row r="2492" spans="1:9" x14ac:dyDescent="0.35">
      <c r="A2492" s="2">
        <v>45369.6875</v>
      </c>
      <c r="B2492" s="3">
        <v>45369</v>
      </c>
      <c r="C2492">
        <v>1</v>
      </c>
      <c r="D2492">
        <v>11943</v>
      </c>
      <c r="E2492" t="s">
        <v>9</v>
      </c>
      <c r="F2492">
        <v>92.84423828125</v>
      </c>
      <c r="G2492" t="s">
        <v>10</v>
      </c>
      <c r="H2492" t="s">
        <v>11</v>
      </c>
      <c r="I2492" t="s">
        <v>20</v>
      </c>
    </row>
    <row r="2493" spans="1:9" x14ac:dyDescent="0.35">
      <c r="A2493" s="2">
        <v>45369.690972222219</v>
      </c>
      <c r="B2493" s="3">
        <v>45369</v>
      </c>
      <c r="C2493">
        <v>1</v>
      </c>
      <c r="D2493">
        <v>11943</v>
      </c>
      <c r="E2493" t="s">
        <v>9</v>
      </c>
      <c r="F2493">
        <v>92.51025390625</v>
      </c>
      <c r="G2493" t="s">
        <v>10</v>
      </c>
      <c r="H2493" t="s">
        <v>11</v>
      </c>
      <c r="I2493" t="s">
        <v>20</v>
      </c>
    </row>
    <row r="2494" spans="1:9" x14ac:dyDescent="0.35">
      <c r="A2494" s="2">
        <v>45369.694444444453</v>
      </c>
      <c r="B2494" s="3">
        <v>45369</v>
      </c>
      <c r="C2494">
        <v>1</v>
      </c>
      <c r="D2494">
        <v>11943</v>
      </c>
      <c r="E2494" t="s">
        <v>9</v>
      </c>
      <c r="F2494">
        <v>91.9091796875</v>
      </c>
      <c r="G2494" t="s">
        <v>10</v>
      </c>
      <c r="H2494" t="s">
        <v>11</v>
      </c>
      <c r="I2494" t="s">
        <v>20</v>
      </c>
    </row>
    <row r="2495" spans="1:9" x14ac:dyDescent="0.35">
      <c r="A2495" s="2">
        <v>45369.697916666657</v>
      </c>
      <c r="B2495" s="3">
        <v>45369</v>
      </c>
      <c r="C2495">
        <v>1</v>
      </c>
      <c r="D2495">
        <v>11943</v>
      </c>
      <c r="E2495" t="s">
        <v>9</v>
      </c>
      <c r="F2495">
        <v>92.744140625</v>
      </c>
      <c r="G2495" t="s">
        <v>10</v>
      </c>
      <c r="H2495" t="s">
        <v>11</v>
      </c>
      <c r="I2495" t="s">
        <v>20</v>
      </c>
    </row>
    <row r="2496" spans="1:9" x14ac:dyDescent="0.35">
      <c r="A2496" s="2">
        <v>45369.701388888891</v>
      </c>
      <c r="B2496" s="3">
        <v>45369</v>
      </c>
      <c r="C2496">
        <v>1</v>
      </c>
      <c r="D2496">
        <v>11943</v>
      </c>
      <c r="E2496" t="s">
        <v>9</v>
      </c>
      <c r="F2496">
        <v>92.2158203125</v>
      </c>
      <c r="G2496" t="s">
        <v>10</v>
      </c>
      <c r="H2496" t="s">
        <v>11</v>
      </c>
      <c r="I2496" t="s">
        <v>20</v>
      </c>
    </row>
    <row r="2497" spans="1:9" x14ac:dyDescent="0.35">
      <c r="A2497" s="2">
        <v>45369.704861111109</v>
      </c>
      <c r="B2497" s="3">
        <v>45369</v>
      </c>
      <c r="C2497">
        <v>1</v>
      </c>
      <c r="D2497">
        <v>11943</v>
      </c>
      <c r="E2497" t="s">
        <v>9</v>
      </c>
      <c r="F2497">
        <v>91.65771484375</v>
      </c>
      <c r="G2497" t="s">
        <v>10</v>
      </c>
      <c r="H2497" t="s">
        <v>11</v>
      </c>
      <c r="I2497" t="s">
        <v>20</v>
      </c>
    </row>
    <row r="2498" spans="1:9" x14ac:dyDescent="0.35">
      <c r="A2498" s="2">
        <v>45369.708333333343</v>
      </c>
      <c r="B2498" s="3">
        <v>45369</v>
      </c>
      <c r="C2498">
        <v>1</v>
      </c>
      <c r="D2498">
        <v>11943</v>
      </c>
      <c r="E2498" t="s">
        <v>9</v>
      </c>
      <c r="F2498">
        <v>91.1669921875</v>
      </c>
      <c r="G2498" t="s">
        <v>10</v>
      </c>
      <c r="H2498" t="s">
        <v>11</v>
      </c>
      <c r="I2498" t="s">
        <v>20</v>
      </c>
    </row>
    <row r="2499" spans="1:9" x14ac:dyDescent="0.35">
      <c r="A2499" s="2">
        <v>45369.711805555547</v>
      </c>
      <c r="B2499" s="3">
        <v>45369</v>
      </c>
      <c r="C2499">
        <v>1</v>
      </c>
      <c r="D2499">
        <v>11943</v>
      </c>
      <c r="E2499" t="s">
        <v>9</v>
      </c>
      <c r="F2499">
        <v>91.61376953125</v>
      </c>
      <c r="G2499" t="s">
        <v>10</v>
      </c>
      <c r="H2499" t="s">
        <v>11</v>
      </c>
      <c r="I2499" t="s">
        <v>20</v>
      </c>
    </row>
    <row r="2500" spans="1:9" x14ac:dyDescent="0.35">
      <c r="A2500" s="2">
        <v>45369.715277777781</v>
      </c>
      <c r="B2500" s="3">
        <v>45369</v>
      </c>
      <c r="C2500">
        <v>1</v>
      </c>
      <c r="D2500">
        <v>11943</v>
      </c>
      <c r="E2500" t="s">
        <v>9</v>
      </c>
      <c r="F2500">
        <v>90.923828125</v>
      </c>
      <c r="G2500" t="s">
        <v>10</v>
      </c>
      <c r="H2500" t="s">
        <v>11</v>
      </c>
      <c r="I2500" t="s">
        <v>20</v>
      </c>
    </row>
    <row r="2501" spans="1:9" x14ac:dyDescent="0.35">
      <c r="A2501" s="2">
        <v>45369.71875</v>
      </c>
      <c r="B2501" s="3">
        <v>45369</v>
      </c>
      <c r="C2501">
        <v>1</v>
      </c>
      <c r="D2501">
        <v>11943</v>
      </c>
      <c r="E2501" t="s">
        <v>9</v>
      </c>
      <c r="F2501">
        <v>90.54541015625</v>
      </c>
      <c r="G2501" t="s">
        <v>10</v>
      </c>
      <c r="H2501" t="s">
        <v>11</v>
      </c>
      <c r="I2501" t="s">
        <v>20</v>
      </c>
    </row>
    <row r="2502" spans="1:9" x14ac:dyDescent="0.35">
      <c r="A2502" s="2">
        <v>45369.722222222219</v>
      </c>
      <c r="B2502" s="3">
        <v>45369</v>
      </c>
      <c r="C2502">
        <v>1</v>
      </c>
      <c r="D2502">
        <v>11943</v>
      </c>
      <c r="E2502" t="s">
        <v>9</v>
      </c>
      <c r="F2502">
        <v>91.0703125</v>
      </c>
      <c r="G2502" t="s">
        <v>10</v>
      </c>
      <c r="H2502" t="s">
        <v>11</v>
      </c>
      <c r="I2502" t="s">
        <v>20</v>
      </c>
    </row>
    <row r="2503" spans="1:9" x14ac:dyDescent="0.35">
      <c r="A2503" s="2">
        <v>45369.725694444453</v>
      </c>
      <c r="B2503" s="3">
        <v>45369</v>
      </c>
      <c r="C2503">
        <v>1</v>
      </c>
      <c r="D2503">
        <v>11943</v>
      </c>
      <c r="E2503" t="s">
        <v>9</v>
      </c>
      <c r="F2503">
        <v>90.51904296875</v>
      </c>
      <c r="G2503" t="s">
        <v>10</v>
      </c>
      <c r="H2503" t="s">
        <v>11</v>
      </c>
      <c r="I2503" t="s">
        <v>20</v>
      </c>
    </row>
    <row r="2504" spans="1:9" x14ac:dyDescent="0.35">
      <c r="A2504" s="2">
        <v>45369.729166666657</v>
      </c>
      <c r="B2504" s="3">
        <v>45369</v>
      </c>
      <c r="C2504">
        <v>1</v>
      </c>
      <c r="D2504">
        <v>11943</v>
      </c>
      <c r="E2504" t="s">
        <v>9</v>
      </c>
      <c r="F2504">
        <v>89.88916015625</v>
      </c>
      <c r="G2504" t="s">
        <v>10</v>
      </c>
      <c r="H2504" t="s">
        <v>11</v>
      </c>
      <c r="I2504" t="s">
        <v>20</v>
      </c>
    </row>
    <row r="2505" spans="1:9" x14ac:dyDescent="0.35">
      <c r="A2505" s="2">
        <v>45369.732638888891</v>
      </c>
      <c r="B2505" s="3">
        <v>45369</v>
      </c>
      <c r="C2505">
        <v>1</v>
      </c>
      <c r="D2505">
        <v>11943</v>
      </c>
      <c r="E2505" t="s">
        <v>9</v>
      </c>
      <c r="F2505">
        <v>90.3076171875</v>
      </c>
      <c r="G2505" t="s">
        <v>10</v>
      </c>
      <c r="H2505" t="s">
        <v>11</v>
      </c>
      <c r="I2505" t="s">
        <v>20</v>
      </c>
    </row>
    <row r="2506" spans="1:9" x14ac:dyDescent="0.35">
      <c r="A2506" s="2">
        <v>45369.736111111109</v>
      </c>
      <c r="B2506" s="3">
        <v>45369</v>
      </c>
      <c r="C2506">
        <v>1</v>
      </c>
      <c r="D2506">
        <v>11943</v>
      </c>
      <c r="E2506" t="s">
        <v>9</v>
      </c>
      <c r="F2506">
        <v>90.3505859375</v>
      </c>
      <c r="G2506" t="s">
        <v>10</v>
      </c>
      <c r="H2506" t="s">
        <v>11</v>
      </c>
      <c r="I2506" t="s">
        <v>20</v>
      </c>
    </row>
    <row r="2507" spans="1:9" x14ac:dyDescent="0.35">
      <c r="A2507" s="2">
        <v>45369.739583333343</v>
      </c>
      <c r="B2507" s="3">
        <v>45369</v>
      </c>
      <c r="C2507">
        <v>1</v>
      </c>
      <c r="D2507">
        <v>11943</v>
      </c>
      <c r="E2507" t="s">
        <v>9</v>
      </c>
      <c r="F2507">
        <v>89.76171875</v>
      </c>
      <c r="G2507" t="s">
        <v>10</v>
      </c>
      <c r="H2507" t="s">
        <v>11</v>
      </c>
      <c r="I2507" t="s">
        <v>20</v>
      </c>
    </row>
    <row r="2508" spans="1:9" x14ac:dyDescent="0.35">
      <c r="A2508" s="2">
        <v>45369.743055555547</v>
      </c>
      <c r="B2508" s="3">
        <v>45369</v>
      </c>
      <c r="C2508">
        <v>1</v>
      </c>
      <c r="D2508">
        <v>11943</v>
      </c>
      <c r="E2508" t="s">
        <v>9</v>
      </c>
      <c r="F2508">
        <v>89.16064453125</v>
      </c>
      <c r="G2508" t="s">
        <v>10</v>
      </c>
      <c r="H2508" t="s">
        <v>11</v>
      </c>
      <c r="I2508" t="s">
        <v>20</v>
      </c>
    </row>
    <row r="2509" spans="1:9" x14ac:dyDescent="0.35">
      <c r="A2509" s="2">
        <v>45369.746527777781</v>
      </c>
      <c r="B2509" s="3">
        <v>45369</v>
      </c>
      <c r="C2509">
        <v>1</v>
      </c>
      <c r="D2509">
        <v>11943</v>
      </c>
      <c r="E2509" t="s">
        <v>9</v>
      </c>
      <c r="F2509">
        <v>89.7314453125</v>
      </c>
      <c r="G2509" t="s">
        <v>10</v>
      </c>
      <c r="H2509" t="s">
        <v>11</v>
      </c>
      <c r="I2509" t="s">
        <v>20</v>
      </c>
    </row>
    <row r="2510" spans="1:9" x14ac:dyDescent="0.35">
      <c r="A2510" s="2">
        <v>45369.75</v>
      </c>
      <c r="B2510" s="3">
        <v>45369</v>
      </c>
      <c r="C2510">
        <v>1</v>
      </c>
      <c r="D2510">
        <v>11943</v>
      </c>
      <c r="E2510" t="s">
        <v>9</v>
      </c>
      <c r="F2510">
        <v>89.37060546875</v>
      </c>
      <c r="G2510" t="s">
        <v>10</v>
      </c>
      <c r="H2510" t="s">
        <v>11</v>
      </c>
      <c r="I2510" t="s">
        <v>20</v>
      </c>
    </row>
    <row r="2511" spans="1:9" x14ac:dyDescent="0.35">
      <c r="A2511" s="2">
        <v>45369.753472222219</v>
      </c>
      <c r="B2511" s="3">
        <v>45369</v>
      </c>
      <c r="C2511">
        <v>1</v>
      </c>
      <c r="D2511">
        <v>11943</v>
      </c>
      <c r="E2511" t="s">
        <v>9</v>
      </c>
      <c r="F2511">
        <v>88.81591796875</v>
      </c>
      <c r="G2511" t="s">
        <v>10</v>
      </c>
      <c r="H2511" t="s">
        <v>11</v>
      </c>
      <c r="I2511" t="s">
        <v>20</v>
      </c>
    </row>
    <row r="2512" spans="1:9" x14ac:dyDescent="0.35">
      <c r="A2512" s="2">
        <v>45369.756944444453</v>
      </c>
      <c r="B2512" s="3">
        <v>45369</v>
      </c>
      <c r="C2512">
        <v>1</v>
      </c>
      <c r="D2512">
        <v>11943</v>
      </c>
      <c r="E2512" t="s">
        <v>9</v>
      </c>
      <c r="F2512">
        <v>89.0400390625</v>
      </c>
      <c r="G2512" t="s">
        <v>10</v>
      </c>
      <c r="H2512" t="s">
        <v>11</v>
      </c>
      <c r="I2512" t="s">
        <v>20</v>
      </c>
    </row>
    <row r="2513" spans="1:9" x14ac:dyDescent="0.35">
      <c r="A2513" s="2">
        <v>45369.760416666657</v>
      </c>
      <c r="B2513" s="3">
        <v>45369</v>
      </c>
      <c r="C2513">
        <v>1</v>
      </c>
      <c r="D2513">
        <v>11943</v>
      </c>
      <c r="E2513" t="s">
        <v>9</v>
      </c>
      <c r="F2513">
        <v>88.7939453125</v>
      </c>
      <c r="G2513" t="s">
        <v>10</v>
      </c>
      <c r="H2513" t="s">
        <v>11</v>
      </c>
      <c r="I2513" t="s">
        <v>20</v>
      </c>
    </row>
    <row r="2514" spans="1:9" x14ac:dyDescent="0.35">
      <c r="A2514" s="2">
        <v>45369.763888888891</v>
      </c>
      <c r="B2514" s="3">
        <v>45369</v>
      </c>
      <c r="C2514">
        <v>1</v>
      </c>
      <c r="D2514">
        <v>11943</v>
      </c>
      <c r="E2514" t="s">
        <v>9</v>
      </c>
      <c r="F2514">
        <v>88.32568359375</v>
      </c>
      <c r="G2514" t="s">
        <v>10</v>
      </c>
      <c r="H2514" t="s">
        <v>11</v>
      </c>
      <c r="I2514" t="s">
        <v>20</v>
      </c>
    </row>
    <row r="2515" spans="1:9" x14ac:dyDescent="0.35">
      <c r="A2515" s="2">
        <v>45369.767361111109</v>
      </c>
      <c r="B2515" s="3">
        <v>45369</v>
      </c>
      <c r="C2515">
        <v>1</v>
      </c>
      <c r="D2515">
        <v>11943</v>
      </c>
      <c r="E2515" t="s">
        <v>9</v>
      </c>
      <c r="F2515">
        <v>88.865234375</v>
      </c>
      <c r="G2515" t="s">
        <v>10</v>
      </c>
      <c r="H2515" t="s">
        <v>11</v>
      </c>
      <c r="I2515" t="s">
        <v>20</v>
      </c>
    </row>
    <row r="2516" spans="1:9" x14ac:dyDescent="0.35">
      <c r="A2516" s="2">
        <v>45369.770833333343</v>
      </c>
      <c r="B2516" s="3">
        <v>45369</v>
      </c>
      <c r="C2516">
        <v>1</v>
      </c>
      <c r="D2516">
        <v>11943</v>
      </c>
      <c r="E2516" t="s">
        <v>9</v>
      </c>
      <c r="F2516">
        <v>88.51953125</v>
      </c>
      <c r="G2516" t="s">
        <v>10</v>
      </c>
      <c r="H2516" t="s">
        <v>11</v>
      </c>
      <c r="I2516" t="s">
        <v>20</v>
      </c>
    </row>
    <row r="2517" spans="1:9" x14ac:dyDescent="0.35">
      <c r="A2517" s="2">
        <v>45369.774305555547</v>
      </c>
      <c r="B2517" s="3">
        <v>45369</v>
      </c>
      <c r="C2517">
        <v>1</v>
      </c>
      <c r="D2517">
        <v>11943</v>
      </c>
      <c r="E2517" t="s">
        <v>9</v>
      </c>
      <c r="F2517">
        <v>88.13623046875</v>
      </c>
      <c r="G2517" t="s">
        <v>10</v>
      </c>
      <c r="H2517" t="s">
        <v>11</v>
      </c>
      <c r="I2517" t="s">
        <v>20</v>
      </c>
    </row>
    <row r="2518" spans="1:9" x14ac:dyDescent="0.35">
      <c r="A2518" s="2">
        <v>45369.777777777781</v>
      </c>
      <c r="B2518" s="3">
        <v>45369</v>
      </c>
      <c r="C2518">
        <v>1</v>
      </c>
      <c r="D2518">
        <v>11943</v>
      </c>
      <c r="E2518" t="s">
        <v>9</v>
      </c>
      <c r="F2518">
        <v>88.3291015625</v>
      </c>
      <c r="G2518" t="s">
        <v>10</v>
      </c>
      <c r="H2518" t="s">
        <v>11</v>
      </c>
      <c r="I2518" t="s">
        <v>20</v>
      </c>
    </row>
    <row r="2519" spans="1:9" x14ac:dyDescent="0.35">
      <c r="A2519" s="2">
        <v>45369.78125</v>
      </c>
      <c r="B2519" s="3">
        <v>45369</v>
      </c>
      <c r="C2519">
        <v>1</v>
      </c>
      <c r="D2519">
        <v>11943</v>
      </c>
      <c r="E2519" t="s">
        <v>9</v>
      </c>
      <c r="F2519">
        <v>88.1826171875</v>
      </c>
      <c r="G2519" t="s">
        <v>10</v>
      </c>
      <c r="H2519" t="s">
        <v>11</v>
      </c>
      <c r="I2519" t="s">
        <v>20</v>
      </c>
    </row>
    <row r="2520" spans="1:9" x14ac:dyDescent="0.35">
      <c r="A2520" s="2">
        <v>45369.784722222219</v>
      </c>
      <c r="B2520" s="3">
        <v>45369</v>
      </c>
      <c r="C2520">
        <v>1</v>
      </c>
      <c r="D2520">
        <v>11943</v>
      </c>
      <c r="E2520" t="s">
        <v>9</v>
      </c>
      <c r="F2520">
        <v>87.63232421875</v>
      </c>
      <c r="G2520" t="s">
        <v>10</v>
      </c>
      <c r="H2520" t="s">
        <v>11</v>
      </c>
      <c r="I2520" t="s">
        <v>20</v>
      </c>
    </row>
    <row r="2521" spans="1:9" x14ac:dyDescent="0.35">
      <c r="A2521" s="2">
        <v>45369.788194444453</v>
      </c>
      <c r="B2521" s="3">
        <v>45369</v>
      </c>
      <c r="C2521">
        <v>1</v>
      </c>
      <c r="D2521">
        <v>11943</v>
      </c>
      <c r="E2521" t="s">
        <v>9</v>
      </c>
      <c r="F2521">
        <v>87.82470703125</v>
      </c>
      <c r="G2521" t="s">
        <v>10</v>
      </c>
      <c r="H2521" t="s">
        <v>11</v>
      </c>
      <c r="I2521" t="s">
        <v>20</v>
      </c>
    </row>
    <row r="2522" spans="1:9" x14ac:dyDescent="0.35">
      <c r="A2522" s="2">
        <v>45369.791666666657</v>
      </c>
      <c r="B2522" s="3">
        <v>45369</v>
      </c>
      <c r="C2522">
        <v>1</v>
      </c>
      <c r="D2522">
        <v>11943</v>
      </c>
      <c r="E2522" t="s">
        <v>9</v>
      </c>
      <c r="F2522">
        <v>87.6494140625</v>
      </c>
      <c r="G2522" t="s">
        <v>10</v>
      </c>
      <c r="H2522" t="s">
        <v>11</v>
      </c>
      <c r="I2522" t="s">
        <v>20</v>
      </c>
    </row>
    <row r="2523" spans="1:9" x14ac:dyDescent="0.35">
      <c r="A2523" s="2">
        <v>45369.795138888891</v>
      </c>
      <c r="B2523" s="3">
        <v>45369</v>
      </c>
      <c r="C2523">
        <v>1</v>
      </c>
      <c r="D2523">
        <v>11943</v>
      </c>
      <c r="E2523" t="s">
        <v>9</v>
      </c>
      <c r="F2523">
        <v>87.2509765625</v>
      </c>
      <c r="G2523" t="s">
        <v>10</v>
      </c>
      <c r="H2523" t="s">
        <v>11</v>
      </c>
      <c r="I2523" t="s">
        <v>20</v>
      </c>
    </row>
    <row r="2524" spans="1:9" x14ac:dyDescent="0.35">
      <c r="A2524" s="2">
        <v>45369.798611111109</v>
      </c>
      <c r="B2524" s="3">
        <v>45369</v>
      </c>
      <c r="C2524">
        <v>1</v>
      </c>
      <c r="D2524">
        <v>11943</v>
      </c>
      <c r="E2524" t="s">
        <v>9</v>
      </c>
      <c r="F2524">
        <v>87.78564453125</v>
      </c>
      <c r="G2524" t="s">
        <v>10</v>
      </c>
      <c r="H2524" t="s">
        <v>11</v>
      </c>
      <c r="I2524" t="s">
        <v>20</v>
      </c>
    </row>
    <row r="2525" spans="1:9" x14ac:dyDescent="0.35">
      <c r="A2525" s="2">
        <v>45369.802083333343</v>
      </c>
      <c r="B2525" s="3">
        <v>45369</v>
      </c>
      <c r="C2525">
        <v>1</v>
      </c>
      <c r="D2525">
        <v>11943</v>
      </c>
      <c r="E2525" t="s">
        <v>9</v>
      </c>
      <c r="F2525">
        <v>87.4140625</v>
      </c>
      <c r="G2525" t="s">
        <v>10</v>
      </c>
      <c r="H2525" t="s">
        <v>11</v>
      </c>
      <c r="I2525" t="s">
        <v>20</v>
      </c>
    </row>
    <row r="2526" spans="1:9" x14ac:dyDescent="0.35">
      <c r="A2526" s="2">
        <v>45369.805555555547</v>
      </c>
      <c r="B2526" s="3">
        <v>45369</v>
      </c>
      <c r="C2526">
        <v>1</v>
      </c>
      <c r="D2526">
        <v>11943</v>
      </c>
      <c r="E2526" t="s">
        <v>9</v>
      </c>
      <c r="F2526">
        <v>87.20458984375</v>
      </c>
      <c r="G2526" t="s">
        <v>10</v>
      </c>
      <c r="H2526" t="s">
        <v>11</v>
      </c>
      <c r="I2526" t="s">
        <v>20</v>
      </c>
    </row>
    <row r="2527" spans="1:9" x14ac:dyDescent="0.35">
      <c r="A2527" s="2">
        <v>45369.809027777781</v>
      </c>
      <c r="B2527" s="3">
        <v>45369</v>
      </c>
      <c r="C2527">
        <v>1</v>
      </c>
      <c r="D2527">
        <v>11943</v>
      </c>
      <c r="E2527" t="s">
        <v>9</v>
      </c>
      <c r="F2527">
        <v>87.19189453125</v>
      </c>
      <c r="G2527" t="s">
        <v>10</v>
      </c>
      <c r="H2527" t="s">
        <v>11</v>
      </c>
      <c r="I2527" t="s">
        <v>20</v>
      </c>
    </row>
    <row r="2528" spans="1:9" x14ac:dyDescent="0.35">
      <c r="A2528" s="2">
        <v>45369.8125</v>
      </c>
      <c r="B2528" s="3">
        <v>45369</v>
      </c>
      <c r="C2528">
        <v>1</v>
      </c>
      <c r="D2528">
        <v>11943</v>
      </c>
      <c r="E2528" t="s">
        <v>9</v>
      </c>
      <c r="F2528">
        <v>87.29833984375</v>
      </c>
      <c r="G2528" t="s">
        <v>10</v>
      </c>
      <c r="H2528" t="s">
        <v>11</v>
      </c>
      <c r="I2528" t="s">
        <v>20</v>
      </c>
    </row>
    <row r="2529" spans="1:9" x14ac:dyDescent="0.35">
      <c r="A2529" s="2">
        <v>45369.815972222219</v>
      </c>
      <c r="B2529" s="3">
        <v>45369</v>
      </c>
      <c r="C2529">
        <v>1</v>
      </c>
      <c r="D2529">
        <v>11943</v>
      </c>
      <c r="E2529" t="s">
        <v>9</v>
      </c>
      <c r="F2529">
        <v>86.76025390625</v>
      </c>
      <c r="G2529" t="s">
        <v>10</v>
      </c>
      <c r="H2529" t="s">
        <v>11</v>
      </c>
      <c r="I2529" t="s">
        <v>20</v>
      </c>
    </row>
    <row r="2530" spans="1:9" x14ac:dyDescent="0.35">
      <c r="A2530" s="2">
        <v>45369.819444444453</v>
      </c>
      <c r="B2530" s="3">
        <v>45369</v>
      </c>
      <c r="C2530">
        <v>1</v>
      </c>
      <c r="D2530">
        <v>11943</v>
      </c>
      <c r="E2530" t="s">
        <v>9</v>
      </c>
      <c r="F2530">
        <v>87.3359375</v>
      </c>
      <c r="G2530" t="s">
        <v>10</v>
      </c>
      <c r="H2530" t="s">
        <v>11</v>
      </c>
      <c r="I2530" t="s">
        <v>20</v>
      </c>
    </row>
    <row r="2531" spans="1:9" x14ac:dyDescent="0.35">
      <c r="A2531" s="2">
        <v>45369.822916666657</v>
      </c>
      <c r="B2531" s="3">
        <v>45369</v>
      </c>
      <c r="C2531">
        <v>1</v>
      </c>
      <c r="D2531">
        <v>11943</v>
      </c>
      <c r="E2531" t="s">
        <v>9</v>
      </c>
      <c r="F2531">
        <v>86.89794921875</v>
      </c>
      <c r="G2531" t="s">
        <v>10</v>
      </c>
      <c r="H2531" t="s">
        <v>11</v>
      </c>
      <c r="I2531" t="s">
        <v>20</v>
      </c>
    </row>
    <row r="2532" spans="1:9" x14ac:dyDescent="0.35">
      <c r="A2532" s="2">
        <v>45369.826388888891</v>
      </c>
      <c r="B2532" s="3">
        <v>45369</v>
      </c>
      <c r="C2532">
        <v>1</v>
      </c>
      <c r="D2532">
        <v>11943</v>
      </c>
      <c r="E2532" t="s">
        <v>9</v>
      </c>
      <c r="F2532">
        <v>86.30224609375</v>
      </c>
      <c r="G2532" t="s">
        <v>10</v>
      </c>
      <c r="H2532" t="s">
        <v>11</v>
      </c>
      <c r="I2532" t="s">
        <v>20</v>
      </c>
    </row>
    <row r="2533" spans="1:9" x14ac:dyDescent="0.35">
      <c r="A2533" s="2">
        <v>45369.829861111109</v>
      </c>
      <c r="B2533" s="3">
        <v>45369</v>
      </c>
      <c r="C2533">
        <v>1</v>
      </c>
      <c r="D2533">
        <v>11943</v>
      </c>
      <c r="E2533" t="s">
        <v>9</v>
      </c>
      <c r="F2533">
        <v>86.44189453125</v>
      </c>
      <c r="G2533" t="s">
        <v>10</v>
      </c>
      <c r="H2533" t="s">
        <v>11</v>
      </c>
      <c r="I2533" t="s">
        <v>20</v>
      </c>
    </row>
    <row r="2534" spans="1:9" x14ac:dyDescent="0.35">
      <c r="A2534" s="2">
        <v>45369.833333333343</v>
      </c>
      <c r="B2534" s="3">
        <v>45369</v>
      </c>
      <c r="C2534">
        <v>1</v>
      </c>
      <c r="D2534">
        <v>11943</v>
      </c>
      <c r="E2534" t="s">
        <v>9</v>
      </c>
      <c r="F2534">
        <v>86.2744140625</v>
      </c>
      <c r="G2534" t="s">
        <v>10</v>
      </c>
      <c r="H2534" t="s">
        <v>11</v>
      </c>
      <c r="I2534" t="s">
        <v>20</v>
      </c>
    </row>
    <row r="2535" spans="1:9" x14ac:dyDescent="0.35">
      <c r="A2535" s="2">
        <v>45369.836805555547</v>
      </c>
      <c r="B2535" s="3">
        <v>45369</v>
      </c>
      <c r="C2535">
        <v>1</v>
      </c>
      <c r="D2535">
        <v>11943</v>
      </c>
      <c r="E2535" t="s">
        <v>9</v>
      </c>
      <c r="F2535">
        <v>86.00927734375</v>
      </c>
      <c r="G2535" t="s">
        <v>10</v>
      </c>
      <c r="H2535" t="s">
        <v>11</v>
      </c>
      <c r="I2535" t="s">
        <v>20</v>
      </c>
    </row>
    <row r="2536" spans="1:9" x14ac:dyDescent="0.35">
      <c r="A2536" s="2">
        <v>45369.840277777781</v>
      </c>
      <c r="B2536" s="3">
        <v>45369</v>
      </c>
      <c r="C2536">
        <v>1</v>
      </c>
      <c r="D2536">
        <v>11943</v>
      </c>
      <c r="E2536" t="s">
        <v>9</v>
      </c>
      <c r="F2536">
        <v>86.11767578125</v>
      </c>
      <c r="G2536" t="s">
        <v>10</v>
      </c>
      <c r="H2536" t="s">
        <v>11</v>
      </c>
      <c r="I2536" t="s">
        <v>20</v>
      </c>
    </row>
    <row r="2537" spans="1:9" x14ac:dyDescent="0.35">
      <c r="A2537" s="2">
        <v>45369.84375</v>
      </c>
      <c r="B2537" s="3">
        <v>45369</v>
      </c>
      <c r="C2537">
        <v>1</v>
      </c>
      <c r="D2537">
        <v>11943</v>
      </c>
      <c r="E2537" t="s">
        <v>9</v>
      </c>
      <c r="F2537">
        <v>85.83203125</v>
      </c>
      <c r="G2537" t="s">
        <v>10</v>
      </c>
      <c r="H2537" t="s">
        <v>11</v>
      </c>
      <c r="I2537" t="s">
        <v>20</v>
      </c>
    </row>
    <row r="2538" spans="1:9" x14ac:dyDescent="0.35">
      <c r="A2538" s="2">
        <v>45369.847222222219</v>
      </c>
      <c r="B2538" s="3">
        <v>45369</v>
      </c>
      <c r="C2538">
        <v>1</v>
      </c>
      <c r="D2538">
        <v>11943</v>
      </c>
      <c r="E2538" t="s">
        <v>9</v>
      </c>
      <c r="F2538">
        <v>85.330078125</v>
      </c>
      <c r="G2538" t="s">
        <v>10</v>
      </c>
      <c r="H2538" t="s">
        <v>11</v>
      </c>
      <c r="I2538" t="s">
        <v>20</v>
      </c>
    </row>
    <row r="2539" spans="1:9" x14ac:dyDescent="0.35">
      <c r="A2539" s="2">
        <v>45369.850694444453</v>
      </c>
      <c r="B2539" s="3">
        <v>45369</v>
      </c>
      <c r="C2539">
        <v>1</v>
      </c>
      <c r="D2539">
        <v>11943</v>
      </c>
      <c r="E2539" t="s">
        <v>9</v>
      </c>
      <c r="F2539">
        <v>85.63623046875</v>
      </c>
      <c r="G2539" t="s">
        <v>10</v>
      </c>
      <c r="H2539" t="s">
        <v>11</v>
      </c>
      <c r="I2539" t="s">
        <v>20</v>
      </c>
    </row>
    <row r="2540" spans="1:9" x14ac:dyDescent="0.35">
      <c r="A2540" s="2">
        <v>45369.854166666657</v>
      </c>
      <c r="B2540" s="3">
        <v>45369</v>
      </c>
      <c r="C2540">
        <v>1</v>
      </c>
      <c r="D2540">
        <v>11943</v>
      </c>
      <c r="E2540" t="s">
        <v>9</v>
      </c>
      <c r="F2540">
        <v>85.181640625</v>
      </c>
      <c r="G2540" t="s">
        <v>10</v>
      </c>
      <c r="H2540" t="s">
        <v>11</v>
      </c>
      <c r="I2540" t="s">
        <v>20</v>
      </c>
    </row>
    <row r="2541" spans="1:9" x14ac:dyDescent="0.35">
      <c r="A2541" s="2">
        <v>45369.857638888891</v>
      </c>
      <c r="B2541" s="3">
        <v>45369</v>
      </c>
      <c r="C2541">
        <v>1</v>
      </c>
      <c r="D2541">
        <v>11943</v>
      </c>
      <c r="E2541" t="s">
        <v>9</v>
      </c>
      <c r="F2541">
        <v>84.5341796875</v>
      </c>
      <c r="G2541" t="s">
        <v>10</v>
      </c>
      <c r="H2541" t="s">
        <v>11</v>
      </c>
      <c r="I2541" t="s">
        <v>20</v>
      </c>
    </row>
    <row r="2542" spans="1:9" x14ac:dyDescent="0.35">
      <c r="A2542" s="2">
        <v>45369.861111111109</v>
      </c>
      <c r="B2542" s="3">
        <v>45369</v>
      </c>
      <c r="C2542">
        <v>1</v>
      </c>
      <c r="D2542">
        <v>11943</v>
      </c>
      <c r="E2542" t="s">
        <v>9</v>
      </c>
      <c r="F2542">
        <v>84.54541015625</v>
      </c>
      <c r="G2542" t="s">
        <v>10</v>
      </c>
      <c r="H2542" t="s">
        <v>11</v>
      </c>
      <c r="I2542" t="s">
        <v>20</v>
      </c>
    </row>
    <row r="2543" spans="1:9" x14ac:dyDescent="0.35">
      <c r="A2543" s="2">
        <v>45369.864583333343</v>
      </c>
      <c r="B2543" s="3">
        <v>45369</v>
      </c>
      <c r="C2543">
        <v>1</v>
      </c>
      <c r="D2543">
        <v>11943</v>
      </c>
      <c r="E2543" t="s">
        <v>9</v>
      </c>
      <c r="F2543">
        <v>84.4306640625</v>
      </c>
      <c r="G2543" t="s">
        <v>10</v>
      </c>
      <c r="H2543" t="s">
        <v>11</v>
      </c>
      <c r="I2543" t="s">
        <v>20</v>
      </c>
    </row>
    <row r="2544" spans="1:9" x14ac:dyDescent="0.35">
      <c r="A2544" s="2">
        <v>45369.868055555547</v>
      </c>
      <c r="B2544" s="3">
        <v>45369</v>
      </c>
      <c r="C2544">
        <v>1</v>
      </c>
      <c r="D2544">
        <v>11943</v>
      </c>
      <c r="E2544" t="s">
        <v>9</v>
      </c>
      <c r="F2544">
        <v>83.9619140625</v>
      </c>
      <c r="G2544" t="s">
        <v>10</v>
      </c>
      <c r="H2544" t="s">
        <v>11</v>
      </c>
      <c r="I2544" t="s">
        <v>20</v>
      </c>
    </row>
    <row r="2545" spans="1:9" x14ac:dyDescent="0.35">
      <c r="A2545" s="2">
        <v>45369.871527777781</v>
      </c>
      <c r="B2545" s="3">
        <v>45369</v>
      </c>
      <c r="C2545">
        <v>1</v>
      </c>
      <c r="D2545">
        <v>11943</v>
      </c>
      <c r="E2545" t="s">
        <v>9</v>
      </c>
      <c r="F2545">
        <v>84.05908203125</v>
      </c>
      <c r="G2545" t="s">
        <v>10</v>
      </c>
      <c r="H2545" t="s">
        <v>11</v>
      </c>
      <c r="I2545" t="s">
        <v>20</v>
      </c>
    </row>
    <row r="2546" spans="1:9" x14ac:dyDescent="0.35">
      <c r="A2546" s="2">
        <v>45369.875</v>
      </c>
      <c r="B2546" s="3">
        <v>45369</v>
      </c>
      <c r="C2546">
        <v>1</v>
      </c>
      <c r="D2546">
        <v>11943</v>
      </c>
      <c r="E2546" t="s">
        <v>9</v>
      </c>
      <c r="F2546">
        <v>83.6337890625</v>
      </c>
      <c r="G2546" t="s">
        <v>10</v>
      </c>
      <c r="H2546" t="s">
        <v>11</v>
      </c>
      <c r="I2546" t="s">
        <v>20</v>
      </c>
    </row>
    <row r="2547" spans="1:9" x14ac:dyDescent="0.35">
      <c r="A2547" s="2">
        <v>45369.878472222219</v>
      </c>
      <c r="B2547" s="3">
        <v>45369</v>
      </c>
      <c r="C2547">
        <v>1</v>
      </c>
      <c r="D2547">
        <v>11943</v>
      </c>
      <c r="E2547" t="s">
        <v>9</v>
      </c>
      <c r="F2547">
        <v>83.26611328125</v>
      </c>
      <c r="G2547" t="s">
        <v>10</v>
      </c>
      <c r="H2547" t="s">
        <v>11</v>
      </c>
      <c r="I2547" t="s">
        <v>20</v>
      </c>
    </row>
    <row r="2548" spans="1:9" x14ac:dyDescent="0.35">
      <c r="A2548" s="2">
        <v>45369.881944444453</v>
      </c>
      <c r="B2548" s="3">
        <v>45369</v>
      </c>
      <c r="C2548">
        <v>1</v>
      </c>
      <c r="D2548">
        <v>11943</v>
      </c>
      <c r="E2548" t="s">
        <v>9</v>
      </c>
      <c r="F2548">
        <v>83.41845703125</v>
      </c>
      <c r="G2548" t="s">
        <v>10</v>
      </c>
      <c r="H2548" t="s">
        <v>11</v>
      </c>
      <c r="I2548" t="s">
        <v>20</v>
      </c>
    </row>
    <row r="2549" spans="1:9" x14ac:dyDescent="0.35">
      <c r="A2549" s="2">
        <v>45369.885416666657</v>
      </c>
      <c r="B2549" s="3">
        <v>45369</v>
      </c>
      <c r="C2549">
        <v>1</v>
      </c>
      <c r="D2549">
        <v>11943</v>
      </c>
      <c r="E2549" t="s">
        <v>9</v>
      </c>
      <c r="F2549">
        <v>82.9873046875</v>
      </c>
      <c r="G2549" t="s">
        <v>10</v>
      </c>
      <c r="H2549" t="s">
        <v>11</v>
      </c>
      <c r="I2549" t="s">
        <v>20</v>
      </c>
    </row>
    <row r="2550" spans="1:9" x14ac:dyDescent="0.35">
      <c r="A2550" s="2">
        <v>45369.888888888891</v>
      </c>
      <c r="B2550" s="3">
        <v>45369</v>
      </c>
      <c r="C2550">
        <v>1</v>
      </c>
      <c r="D2550">
        <v>11943</v>
      </c>
      <c r="E2550" t="s">
        <v>9</v>
      </c>
      <c r="F2550">
        <v>82.4248046875</v>
      </c>
      <c r="G2550" t="s">
        <v>10</v>
      </c>
      <c r="H2550" t="s">
        <v>11</v>
      </c>
      <c r="I2550" t="s">
        <v>20</v>
      </c>
    </row>
    <row r="2551" spans="1:9" x14ac:dyDescent="0.35">
      <c r="A2551" s="2">
        <v>45369.892361111109</v>
      </c>
      <c r="B2551" s="3">
        <v>45369</v>
      </c>
      <c r="C2551">
        <v>1</v>
      </c>
      <c r="D2551">
        <v>11943</v>
      </c>
      <c r="E2551" t="s">
        <v>9</v>
      </c>
      <c r="F2551">
        <v>81.77734375</v>
      </c>
      <c r="G2551" t="s">
        <v>10</v>
      </c>
      <c r="H2551" t="s">
        <v>11</v>
      </c>
      <c r="I2551" t="s">
        <v>20</v>
      </c>
    </row>
    <row r="2552" spans="1:9" x14ac:dyDescent="0.35">
      <c r="A2552" s="2">
        <v>45369.895833333343</v>
      </c>
      <c r="B2552" s="3">
        <v>45369</v>
      </c>
      <c r="C2552">
        <v>1</v>
      </c>
      <c r="D2552">
        <v>11943</v>
      </c>
      <c r="E2552" t="s">
        <v>9</v>
      </c>
      <c r="F2552">
        <v>82.03515625</v>
      </c>
      <c r="G2552" t="s">
        <v>10</v>
      </c>
      <c r="H2552" t="s">
        <v>11</v>
      </c>
      <c r="I2552" t="s">
        <v>20</v>
      </c>
    </row>
    <row r="2553" spans="1:9" x14ac:dyDescent="0.35">
      <c r="A2553" s="2">
        <v>45369.899305555547</v>
      </c>
      <c r="B2553" s="3">
        <v>45369</v>
      </c>
      <c r="C2553">
        <v>1</v>
      </c>
      <c r="D2553">
        <v>11943</v>
      </c>
      <c r="E2553" t="s">
        <v>9</v>
      </c>
      <c r="F2553">
        <v>81.53125</v>
      </c>
      <c r="G2553" t="s">
        <v>10</v>
      </c>
      <c r="H2553" t="s">
        <v>11</v>
      </c>
      <c r="I2553" t="s">
        <v>20</v>
      </c>
    </row>
    <row r="2554" spans="1:9" x14ac:dyDescent="0.35">
      <c r="A2554" s="2">
        <v>45369.902777777781</v>
      </c>
      <c r="B2554" s="3">
        <v>45369</v>
      </c>
      <c r="C2554">
        <v>1</v>
      </c>
      <c r="D2554">
        <v>11943</v>
      </c>
      <c r="E2554" t="s">
        <v>9</v>
      </c>
      <c r="F2554">
        <v>80.71826171875</v>
      </c>
      <c r="G2554" t="s">
        <v>10</v>
      </c>
      <c r="H2554" t="s">
        <v>11</v>
      </c>
      <c r="I2554" t="s">
        <v>20</v>
      </c>
    </row>
    <row r="2555" spans="1:9" x14ac:dyDescent="0.35">
      <c r="A2555" s="2">
        <v>45369.90625</v>
      </c>
      <c r="B2555" s="3">
        <v>45369</v>
      </c>
      <c r="C2555">
        <v>1</v>
      </c>
      <c r="D2555">
        <v>11943</v>
      </c>
      <c r="E2555" t="s">
        <v>9</v>
      </c>
      <c r="F2555">
        <v>81.16455078125</v>
      </c>
      <c r="G2555" t="s">
        <v>10</v>
      </c>
      <c r="H2555" t="s">
        <v>11</v>
      </c>
      <c r="I2555" t="s">
        <v>20</v>
      </c>
    </row>
    <row r="2556" spans="1:9" x14ac:dyDescent="0.35">
      <c r="A2556" s="2">
        <v>45369.909722222219</v>
      </c>
      <c r="B2556" s="3">
        <v>45369</v>
      </c>
      <c r="C2556">
        <v>1</v>
      </c>
      <c r="D2556">
        <v>11943</v>
      </c>
      <c r="E2556" t="s">
        <v>9</v>
      </c>
      <c r="F2556">
        <v>80.763671875</v>
      </c>
      <c r="G2556" t="s">
        <v>10</v>
      </c>
      <c r="H2556" t="s">
        <v>11</v>
      </c>
      <c r="I2556" t="s">
        <v>20</v>
      </c>
    </row>
    <row r="2557" spans="1:9" x14ac:dyDescent="0.35">
      <c r="A2557" s="2">
        <v>45369.913194444453</v>
      </c>
      <c r="B2557" s="3">
        <v>45369</v>
      </c>
      <c r="C2557">
        <v>1</v>
      </c>
      <c r="D2557">
        <v>11943</v>
      </c>
      <c r="E2557" t="s">
        <v>9</v>
      </c>
      <c r="F2557">
        <v>80.05419921875</v>
      </c>
      <c r="G2557" t="s">
        <v>10</v>
      </c>
      <c r="H2557" t="s">
        <v>11</v>
      </c>
      <c r="I2557" t="s">
        <v>20</v>
      </c>
    </row>
    <row r="2558" spans="1:9" x14ac:dyDescent="0.35">
      <c r="A2558" s="2">
        <v>45369.916666666657</v>
      </c>
      <c r="B2558" s="3">
        <v>45369</v>
      </c>
      <c r="C2558">
        <v>1</v>
      </c>
      <c r="D2558">
        <v>11943</v>
      </c>
      <c r="E2558" t="s">
        <v>9</v>
      </c>
      <c r="F2558">
        <v>79.91162109375</v>
      </c>
      <c r="G2558" t="s">
        <v>10</v>
      </c>
      <c r="H2558" t="s">
        <v>11</v>
      </c>
      <c r="I2558" t="s">
        <v>20</v>
      </c>
    </row>
    <row r="2559" spans="1:9" x14ac:dyDescent="0.35">
      <c r="A2559" s="2">
        <v>45369.920138888891</v>
      </c>
      <c r="B2559" s="3">
        <v>45369</v>
      </c>
      <c r="C2559">
        <v>1</v>
      </c>
      <c r="D2559">
        <v>11943</v>
      </c>
      <c r="E2559" t="s">
        <v>9</v>
      </c>
      <c r="F2559">
        <v>79.64892578125</v>
      </c>
      <c r="G2559" t="s">
        <v>10</v>
      </c>
      <c r="H2559" t="s">
        <v>11</v>
      </c>
      <c r="I2559" t="s">
        <v>20</v>
      </c>
    </row>
    <row r="2560" spans="1:9" x14ac:dyDescent="0.35">
      <c r="A2560" s="2">
        <v>45369.923611111109</v>
      </c>
      <c r="B2560" s="3">
        <v>45369</v>
      </c>
      <c r="C2560">
        <v>1</v>
      </c>
      <c r="D2560">
        <v>11943</v>
      </c>
      <c r="E2560" t="s">
        <v>9</v>
      </c>
      <c r="F2560">
        <v>79.0068359375</v>
      </c>
      <c r="G2560" t="s">
        <v>10</v>
      </c>
      <c r="H2560" t="s">
        <v>11</v>
      </c>
      <c r="I2560" t="s">
        <v>20</v>
      </c>
    </row>
    <row r="2561" spans="1:9" x14ac:dyDescent="0.35">
      <c r="A2561" s="2">
        <v>45369.927083333343</v>
      </c>
      <c r="B2561" s="3">
        <v>45369</v>
      </c>
      <c r="C2561">
        <v>1</v>
      </c>
      <c r="D2561">
        <v>11943</v>
      </c>
      <c r="E2561" t="s">
        <v>9</v>
      </c>
      <c r="F2561">
        <v>78.85546875</v>
      </c>
      <c r="G2561" t="s">
        <v>10</v>
      </c>
      <c r="H2561" t="s">
        <v>11</v>
      </c>
      <c r="I2561" t="s">
        <v>20</v>
      </c>
    </row>
    <row r="2562" spans="1:9" x14ac:dyDescent="0.35">
      <c r="A2562" s="2">
        <v>45369.930555555547</v>
      </c>
      <c r="B2562" s="3">
        <v>45369</v>
      </c>
      <c r="C2562">
        <v>1</v>
      </c>
      <c r="D2562">
        <v>11943</v>
      </c>
      <c r="E2562" t="s">
        <v>9</v>
      </c>
      <c r="F2562">
        <v>78.5107421875</v>
      </c>
      <c r="G2562" t="s">
        <v>10</v>
      </c>
      <c r="H2562" t="s">
        <v>11</v>
      </c>
      <c r="I2562" t="s">
        <v>20</v>
      </c>
    </row>
    <row r="2563" spans="1:9" x14ac:dyDescent="0.35">
      <c r="A2563" s="2">
        <v>45369.934027777781</v>
      </c>
      <c r="B2563" s="3">
        <v>45369</v>
      </c>
      <c r="C2563">
        <v>1</v>
      </c>
      <c r="D2563">
        <v>11943</v>
      </c>
      <c r="E2563" t="s">
        <v>9</v>
      </c>
      <c r="F2563">
        <v>78.1201171875</v>
      </c>
      <c r="G2563" t="s">
        <v>10</v>
      </c>
      <c r="H2563" t="s">
        <v>11</v>
      </c>
      <c r="I2563" t="s">
        <v>20</v>
      </c>
    </row>
    <row r="2564" spans="1:9" x14ac:dyDescent="0.35">
      <c r="A2564" s="2">
        <v>45369.9375</v>
      </c>
      <c r="B2564" s="3">
        <v>45369</v>
      </c>
      <c r="C2564">
        <v>1</v>
      </c>
      <c r="D2564">
        <v>11943</v>
      </c>
      <c r="E2564" t="s">
        <v>9</v>
      </c>
      <c r="F2564">
        <v>77.861328125</v>
      </c>
      <c r="G2564" t="s">
        <v>10</v>
      </c>
      <c r="H2564" t="s">
        <v>11</v>
      </c>
      <c r="I2564" t="s">
        <v>20</v>
      </c>
    </row>
    <row r="2565" spans="1:9" x14ac:dyDescent="0.35">
      <c r="A2565" s="2">
        <v>45369.940972222219</v>
      </c>
      <c r="B2565" s="3">
        <v>45369</v>
      </c>
      <c r="C2565">
        <v>1</v>
      </c>
      <c r="D2565">
        <v>11943</v>
      </c>
      <c r="E2565" t="s">
        <v>9</v>
      </c>
      <c r="F2565">
        <v>77.75439453125</v>
      </c>
      <c r="G2565" t="s">
        <v>10</v>
      </c>
      <c r="H2565" t="s">
        <v>11</v>
      </c>
      <c r="I2565" t="s">
        <v>20</v>
      </c>
    </row>
    <row r="2566" spans="1:9" x14ac:dyDescent="0.35">
      <c r="A2566" s="2">
        <v>45369.944444444453</v>
      </c>
      <c r="B2566" s="3">
        <v>45369</v>
      </c>
      <c r="C2566">
        <v>1</v>
      </c>
      <c r="D2566">
        <v>11943</v>
      </c>
      <c r="E2566" t="s">
        <v>9</v>
      </c>
      <c r="F2566">
        <v>76.9169921875</v>
      </c>
      <c r="G2566" t="s">
        <v>10</v>
      </c>
      <c r="H2566" t="s">
        <v>11</v>
      </c>
      <c r="I2566" t="s">
        <v>20</v>
      </c>
    </row>
    <row r="2567" spans="1:9" x14ac:dyDescent="0.35">
      <c r="A2567" s="2">
        <v>45369.947916666657</v>
      </c>
      <c r="B2567" s="3">
        <v>45369</v>
      </c>
      <c r="C2567">
        <v>1</v>
      </c>
      <c r="D2567">
        <v>11943</v>
      </c>
      <c r="E2567" t="s">
        <v>9</v>
      </c>
      <c r="F2567">
        <v>76.20654296875</v>
      </c>
      <c r="G2567" t="s">
        <v>10</v>
      </c>
      <c r="H2567" t="s">
        <v>11</v>
      </c>
      <c r="I2567" t="s">
        <v>20</v>
      </c>
    </row>
    <row r="2568" spans="1:9" x14ac:dyDescent="0.35">
      <c r="A2568" s="2">
        <v>45369.951388888891</v>
      </c>
      <c r="B2568" s="3">
        <v>45369</v>
      </c>
      <c r="C2568">
        <v>1</v>
      </c>
      <c r="D2568">
        <v>11943</v>
      </c>
      <c r="E2568" t="s">
        <v>9</v>
      </c>
      <c r="F2568">
        <v>76.009765625</v>
      </c>
      <c r="G2568" t="s">
        <v>10</v>
      </c>
      <c r="H2568" t="s">
        <v>11</v>
      </c>
      <c r="I2568" t="s">
        <v>20</v>
      </c>
    </row>
    <row r="2569" spans="1:9" x14ac:dyDescent="0.35">
      <c r="A2569" s="2">
        <v>45369.954861111109</v>
      </c>
      <c r="B2569" s="3">
        <v>45369</v>
      </c>
      <c r="C2569">
        <v>1</v>
      </c>
      <c r="D2569">
        <v>11943</v>
      </c>
      <c r="E2569" t="s">
        <v>9</v>
      </c>
      <c r="F2569">
        <v>75.87939453125</v>
      </c>
      <c r="G2569" t="s">
        <v>10</v>
      </c>
      <c r="H2569" t="s">
        <v>11</v>
      </c>
      <c r="I2569" t="s">
        <v>20</v>
      </c>
    </row>
    <row r="2570" spans="1:9" x14ac:dyDescent="0.35">
      <c r="A2570" s="2">
        <v>45369.958333333343</v>
      </c>
      <c r="B2570" s="3">
        <v>45369</v>
      </c>
      <c r="C2570">
        <v>1</v>
      </c>
      <c r="D2570">
        <v>11943</v>
      </c>
      <c r="E2570" t="s">
        <v>9</v>
      </c>
      <c r="F2570">
        <v>74.978515625</v>
      </c>
      <c r="G2570" t="s">
        <v>10</v>
      </c>
      <c r="H2570" t="s">
        <v>11</v>
      </c>
      <c r="I2570" t="s">
        <v>20</v>
      </c>
    </row>
    <row r="2571" spans="1:9" x14ac:dyDescent="0.35">
      <c r="A2571" s="2">
        <v>45369.961805555547</v>
      </c>
      <c r="B2571" s="3">
        <v>45369</v>
      </c>
      <c r="C2571">
        <v>1</v>
      </c>
      <c r="D2571">
        <v>11943</v>
      </c>
      <c r="E2571" t="s">
        <v>9</v>
      </c>
      <c r="F2571">
        <v>74.1708984375</v>
      </c>
      <c r="G2571" t="s">
        <v>10</v>
      </c>
      <c r="H2571" t="s">
        <v>11</v>
      </c>
      <c r="I2571" t="s">
        <v>20</v>
      </c>
    </row>
    <row r="2572" spans="1:9" x14ac:dyDescent="0.35">
      <c r="A2572" s="2">
        <v>45369.965277777781</v>
      </c>
      <c r="B2572" s="3">
        <v>45369</v>
      </c>
      <c r="C2572">
        <v>1</v>
      </c>
      <c r="D2572">
        <v>11943</v>
      </c>
      <c r="E2572" t="s">
        <v>9</v>
      </c>
      <c r="F2572">
        <v>74.12744140625</v>
      </c>
      <c r="G2572" t="s">
        <v>10</v>
      </c>
      <c r="H2572" t="s">
        <v>11</v>
      </c>
      <c r="I2572" t="s">
        <v>20</v>
      </c>
    </row>
    <row r="2573" spans="1:9" x14ac:dyDescent="0.35">
      <c r="A2573" s="2">
        <v>45369.96875</v>
      </c>
      <c r="B2573" s="3">
        <v>45369</v>
      </c>
      <c r="C2573">
        <v>1</v>
      </c>
      <c r="D2573">
        <v>11943</v>
      </c>
      <c r="E2573" t="s">
        <v>9</v>
      </c>
      <c r="F2573">
        <v>73.73486328125</v>
      </c>
      <c r="G2573" t="s">
        <v>10</v>
      </c>
      <c r="H2573" t="s">
        <v>11</v>
      </c>
      <c r="I2573" t="s">
        <v>20</v>
      </c>
    </row>
    <row r="2574" spans="1:9" x14ac:dyDescent="0.35">
      <c r="A2574" s="2">
        <v>45369.972222222219</v>
      </c>
      <c r="B2574" s="3">
        <v>45369</v>
      </c>
      <c r="C2574">
        <v>1</v>
      </c>
      <c r="D2574">
        <v>11943</v>
      </c>
      <c r="E2574" t="s">
        <v>9</v>
      </c>
      <c r="F2574">
        <v>73.10107421875</v>
      </c>
      <c r="G2574" t="s">
        <v>10</v>
      </c>
      <c r="H2574" t="s">
        <v>11</v>
      </c>
      <c r="I2574" t="s">
        <v>20</v>
      </c>
    </row>
    <row r="2575" spans="1:9" x14ac:dyDescent="0.35">
      <c r="A2575" s="2">
        <v>45369.975694444453</v>
      </c>
      <c r="B2575" s="3">
        <v>45369</v>
      </c>
      <c r="C2575">
        <v>1</v>
      </c>
      <c r="D2575">
        <v>11943</v>
      </c>
      <c r="E2575" t="s">
        <v>9</v>
      </c>
      <c r="F2575">
        <v>72.89111328125</v>
      </c>
      <c r="G2575" t="s">
        <v>10</v>
      </c>
      <c r="H2575" t="s">
        <v>11</v>
      </c>
      <c r="I2575" t="s">
        <v>20</v>
      </c>
    </row>
    <row r="2576" spans="1:9" x14ac:dyDescent="0.35">
      <c r="A2576" s="2">
        <v>45369.979166666657</v>
      </c>
      <c r="B2576" s="3">
        <v>45369</v>
      </c>
      <c r="C2576">
        <v>1</v>
      </c>
      <c r="D2576">
        <v>11943</v>
      </c>
      <c r="E2576" t="s">
        <v>9</v>
      </c>
      <c r="F2576">
        <v>72.6083984375</v>
      </c>
      <c r="G2576" t="s">
        <v>10</v>
      </c>
      <c r="H2576" t="s">
        <v>11</v>
      </c>
      <c r="I2576" t="s">
        <v>20</v>
      </c>
    </row>
    <row r="2577" spans="1:9" x14ac:dyDescent="0.35">
      <c r="A2577" s="2">
        <v>45369.982638888891</v>
      </c>
      <c r="B2577" s="3">
        <v>45369</v>
      </c>
      <c r="C2577">
        <v>1</v>
      </c>
      <c r="D2577">
        <v>11943</v>
      </c>
      <c r="E2577" t="s">
        <v>9</v>
      </c>
      <c r="F2577">
        <v>72.32470703125</v>
      </c>
      <c r="G2577" t="s">
        <v>10</v>
      </c>
      <c r="H2577" t="s">
        <v>11</v>
      </c>
      <c r="I2577" t="s">
        <v>20</v>
      </c>
    </row>
    <row r="2578" spans="1:9" x14ac:dyDescent="0.35">
      <c r="A2578" s="2">
        <v>45369.986111111109</v>
      </c>
      <c r="B2578" s="3">
        <v>45369</v>
      </c>
      <c r="C2578">
        <v>1</v>
      </c>
      <c r="D2578">
        <v>11943</v>
      </c>
      <c r="E2578" t="s">
        <v>9</v>
      </c>
      <c r="F2578">
        <v>71.41845703125</v>
      </c>
      <c r="G2578" t="s">
        <v>10</v>
      </c>
      <c r="H2578" t="s">
        <v>11</v>
      </c>
      <c r="I2578" t="s">
        <v>20</v>
      </c>
    </row>
    <row r="2579" spans="1:9" x14ac:dyDescent="0.35">
      <c r="A2579" s="2">
        <v>45369.989583333343</v>
      </c>
      <c r="B2579" s="3">
        <v>45369</v>
      </c>
      <c r="C2579">
        <v>1</v>
      </c>
      <c r="D2579">
        <v>11943</v>
      </c>
      <c r="E2579" t="s">
        <v>9</v>
      </c>
      <c r="F2579">
        <v>70.50634765625</v>
      </c>
      <c r="G2579" t="s">
        <v>10</v>
      </c>
      <c r="H2579" t="s">
        <v>11</v>
      </c>
      <c r="I2579" t="s">
        <v>20</v>
      </c>
    </row>
    <row r="2580" spans="1:9" x14ac:dyDescent="0.35">
      <c r="A2580" s="2">
        <v>45369.993055555547</v>
      </c>
      <c r="B2580" s="3">
        <v>45369</v>
      </c>
      <c r="C2580">
        <v>1</v>
      </c>
      <c r="D2580">
        <v>11943</v>
      </c>
      <c r="E2580" t="s">
        <v>9</v>
      </c>
      <c r="F2580">
        <v>69.640625</v>
      </c>
      <c r="G2580" t="s">
        <v>10</v>
      </c>
      <c r="H2580" t="s">
        <v>11</v>
      </c>
      <c r="I2580" t="s">
        <v>20</v>
      </c>
    </row>
    <row r="2581" spans="1:9" x14ac:dyDescent="0.35">
      <c r="A2581" s="2">
        <v>45369.996527777781</v>
      </c>
      <c r="B2581" s="3">
        <v>45369</v>
      </c>
      <c r="C2581">
        <v>1</v>
      </c>
      <c r="D2581">
        <v>11943</v>
      </c>
      <c r="E2581" t="s">
        <v>9</v>
      </c>
      <c r="F2581">
        <v>68.318359375</v>
      </c>
      <c r="G2581" t="s">
        <v>10</v>
      </c>
      <c r="H2581" t="s">
        <v>11</v>
      </c>
      <c r="I2581" t="s">
        <v>20</v>
      </c>
    </row>
    <row r="2582" spans="1:9" x14ac:dyDescent="0.35">
      <c r="A2582" s="2">
        <v>45370</v>
      </c>
      <c r="B2582" s="3">
        <v>45370</v>
      </c>
      <c r="C2582">
        <v>1</v>
      </c>
      <c r="D2582">
        <v>11943</v>
      </c>
      <c r="E2582" t="s">
        <v>9</v>
      </c>
      <c r="F2582">
        <v>66.92236328125</v>
      </c>
      <c r="G2582" t="s">
        <v>10</v>
      </c>
      <c r="H2582" t="s">
        <v>11</v>
      </c>
      <c r="I2582" t="s">
        <v>21</v>
      </c>
    </row>
    <row r="2583" spans="1:9" x14ac:dyDescent="0.35">
      <c r="A2583" s="2">
        <v>45370.003472222219</v>
      </c>
      <c r="B2583" s="3">
        <v>45370</v>
      </c>
      <c r="C2583">
        <v>1</v>
      </c>
      <c r="D2583">
        <v>11943</v>
      </c>
      <c r="E2583" t="s">
        <v>9</v>
      </c>
      <c r="F2583">
        <v>66.02587890625</v>
      </c>
      <c r="G2583" t="s">
        <v>10</v>
      </c>
      <c r="H2583" t="s">
        <v>11</v>
      </c>
      <c r="I2583" t="s">
        <v>21</v>
      </c>
    </row>
    <row r="2584" spans="1:9" x14ac:dyDescent="0.35">
      <c r="A2584" s="2">
        <v>45370.006944444453</v>
      </c>
      <c r="B2584" s="3">
        <v>45370</v>
      </c>
      <c r="C2584">
        <v>1</v>
      </c>
      <c r="D2584">
        <v>11943</v>
      </c>
      <c r="E2584" t="s">
        <v>9</v>
      </c>
      <c r="F2584">
        <v>65.21435546875</v>
      </c>
      <c r="G2584" t="s">
        <v>10</v>
      </c>
      <c r="H2584" t="s">
        <v>11</v>
      </c>
      <c r="I2584" t="s">
        <v>21</v>
      </c>
    </row>
    <row r="2585" spans="1:9" x14ac:dyDescent="0.35">
      <c r="A2585" s="2">
        <v>45370.010416666657</v>
      </c>
      <c r="B2585" s="3">
        <v>45370</v>
      </c>
      <c r="C2585">
        <v>1</v>
      </c>
      <c r="D2585">
        <v>11943</v>
      </c>
      <c r="E2585" t="s">
        <v>9</v>
      </c>
      <c r="F2585">
        <v>63.77685546875</v>
      </c>
      <c r="G2585" t="s">
        <v>10</v>
      </c>
      <c r="H2585" t="s">
        <v>11</v>
      </c>
      <c r="I2585" t="s">
        <v>21</v>
      </c>
    </row>
    <row r="2586" spans="1:9" x14ac:dyDescent="0.35">
      <c r="A2586" s="2">
        <v>45370.013888888891</v>
      </c>
      <c r="B2586" s="3">
        <v>45370</v>
      </c>
      <c r="C2586">
        <v>1</v>
      </c>
      <c r="D2586">
        <v>11943</v>
      </c>
      <c r="E2586" t="s">
        <v>9</v>
      </c>
      <c r="F2586">
        <v>62.28076171875</v>
      </c>
      <c r="G2586" t="s">
        <v>10</v>
      </c>
      <c r="H2586" t="s">
        <v>11</v>
      </c>
      <c r="I2586" t="s">
        <v>21</v>
      </c>
    </row>
    <row r="2587" spans="1:9" x14ac:dyDescent="0.35">
      <c r="A2587" s="2">
        <v>45370.017361111109</v>
      </c>
      <c r="B2587" s="3">
        <v>45370</v>
      </c>
      <c r="C2587">
        <v>1</v>
      </c>
      <c r="D2587">
        <v>11943</v>
      </c>
      <c r="E2587" t="s">
        <v>9</v>
      </c>
      <c r="F2587">
        <v>61.77392578125</v>
      </c>
      <c r="G2587" t="s">
        <v>10</v>
      </c>
      <c r="H2587" t="s">
        <v>11</v>
      </c>
      <c r="I2587" t="s">
        <v>21</v>
      </c>
    </row>
    <row r="2588" spans="1:9" x14ac:dyDescent="0.35">
      <c r="A2588" s="2">
        <v>45370.020833333343</v>
      </c>
      <c r="B2588" s="3">
        <v>45370</v>
      </c>
      <c r="C2588">
        <v>1</v>
      </c>
      <c r="D2588">
        <v>11943</v>
      </c>
      <c r="E2588" t="s">
        <v>9</v>
      </c>
      <c r="F2588">
        <v>61.1328125</v>
      </c>
      <c r="G2588" t="s">
        <v>10</v>
      </c>
      <c r="H2588" t="s">
        <v>11</v>
      </c>
      <c r="I2588" t="s">
        <v>21</v>
      </c>
    </row>
    <row r="2589" spans="1:9" x14ac:dyDescent="0.35">
      <c r="A2589" s="2">
        <v>45370.024305555547</v>
      </c>
      <c r="B2589" s="3">
        <v>45370</v>
      </c>
      <c r="C2589">
        <v>1</v>
      </c>
      <c r="D2589">
        <v>11943</v>
      </c>
      <c r="E2589" t="s">
        <v>9</v>
      </c>
      <c r="F2589">
        <v>59.751953125</v>
      </c>
      <c r="G2589" t="s">
        <v>10</v>
      </c>
      <c r="H2589" t="s">
        <v>11</v>
      </c>
      <c r="I2589" t="s">
        <v>21</v>
      </c>
    </row>
    <row r="2590" spans="1:9" x14ac:dyDescent="0.35">
      <c r="A2590" s="2">
        <v>45370.027777777781</v>
      </c>
      <c r="B2590" s="3">
        <v>45370</v>
      </c>
      <c r="C2590">
        <v>1</v>
      </c>
      <c r="D2590">
        <v>11943</v>
      </c>
      <c r="E2590" t="s">
        <v>9</v>
      </c>
      <c r="F2590">
        <v>58.40771484375</v>
      </c>
      <c r="G2590" t="s">
        <v>10</v>
      </c>
      <c r="H2590" t="s">
        <v>11</v>
      </c>
      <c r="I2590" t="s">
        <v>21</v>
      </c>
    </row>
    <row r="2591" spans="1:9" x14ac:dyDescent="0.35">
      <c r="A2591" s="2">
        <v>45370.03125</v>
      </c>
      <c r="B2591" s="3">
        <v>45370</v>
      </c>
      <c r="C2591">
        <v>1</v>
      </c>
      <c r="D2591">
        <v>11943</v>
      </c>
      <c r="E2591" t="s">
        <v>9</v>
      </c>
      <c r="F2591">
        <v>57.3544921875</v>
      </c>
      <c r="G2591" t="s">
        <v>10</v>
      </c>
      <c r="H2591" t="s">
        <v>11</v>
      </c>
      <c r="I2591" t="s">
        <v>21</v>
      </c>
    </row>
    <row r="2592" spans="1:9" x14ac:dyDescent="0.35">
      <c r="A2592" s="2">
        <v>45370.034722222219</v>
      </c>
      <c r="B2592" s="3">
        <v>45370</v>
      </c>
      <c r="C2592">
        <v>1</v>
      </c>
      <c r="D2592">
        <v>11943</v>
      </c>
      <c r="E2592" t="s">
        <v>9</v>
      </c>
      <c r="F2592">
        <v>56.84814453125</v>
      </c>
      <c r="G2592" t="s">
        <v>10</v>
      </c>
      <c r="H2592" t="s">
        <v>11</v>
      </c>
      <c r="I2592" t="s">
        <v>21</v>
      </c>
    </row>
    <row r="2593" spans="1:9" x14ac:dyDescent="0.35">
      <c r="A2593" s="2">
        <v>45370.038194444453</v>
      </c>
      <c r="B2593" s="3">
        <v>45370</v>
      </c>
      <c r="C2593">
        <v>1</v>
      </c>
      <c r="D2593">
        <v>11943</v>
      </c>
      <c r="E2593" t="s">
        <v>9</v>
      </c>
      <c r="F2593">
        <v>55.427734375</v>
      </c>
      <c r="G2593" t="s">
        <v>10</v>
      </c>
      <c r="H2593" t="s">
        <v>11</v>
      </c>
      <c r="I2593" t="s">
        <v>21</v>
      </c>
    </row>
    <row r="2594" spans="1:9" x14ac:dyDescent="0.35">
      <c r="A2594" s="2">
        <v>45370.041666666657</v>
      </c>
      <c r="B2594" s="3">
        <v>45370</v>
      </c>
      <c r="C2594">
        <v>1</v>
      </c>
      <c r="D2594">
        <v>11943</v>
      </c>
      <c r="E2594" t="s">
        <v>9</v>
      </c>
      <c r="F2594">
        <v>53.70947265625</v>
      </c>
      <c r="G2594" t="s">
        <v>10</v>
      </c>
      <c r="H2594" t="s">
        <v>11</v>
      </c>
      <c r="I2594" t="s">
        <v>21</v>
      </c>
    </row>
    <row r="2595" spans="1:9" x14ac:dyDescent="0.35">
      <c r="A2595" s="2">
        <v>45370.045138888891</v>
      </c>
      <c r="B2595" s="3">
        <v>45370</v>
      </c>
      <c r="C2595">
        <v>1</v>
      </c>
      <c r="D2595">
        <v>11943</v>
      </c>
      <c r="E2595" t="s">
        <v>9</v>
      </c>
      <c r="F2595">
        <v>51.52001953125</v>
      </c>
      <c r="G2595" t="s">
        <v>10</v>
      </c>
      <c r="H2595" t="s">
        <v>11</v>
      </c>
      <c r="I2595" t="s">
        <v>21</v>
      </c>
    </row>
    <row r="2596" spans="1:9" x14ac:dyDescent="0.35">
      <c r="A2596" s="2">
        <v>45370.048611111109</v>
      </c>
      <c r="B2596" s="3">
        <v>45370</v>
      </c>
      <c r="C2596">
        <v>1</v>
      </c>
      <c r="D2596">
        <v>11943</v>
      </c>
      <c r="E2596" t="s">
        <v>9</v>
      </c>
      <c r="F2596">
        <v>51.74267578125</v>
      </c>
      <c r="G2596" t="s">
        <v>10</v>
      </c>
      <c r="H2596" t="s">
        <v>11</v>
      </c>
      <c r="I2596" t="s">
        <v>21</v>
      </c>
    </row>
    <row r="2597" spans="1:9" x14ac:dyDescent="0.35">
      <c r="A2597" s="2">
        <v>45370.052083333343</v>
      </c>
      <c r="B2597" s="3">
        <v>45370</v>
      </c>
      <c r="C2597">
        <v>1</v>
      </c>
      <c r="D2597">
        <v>11943</v>
      </c>
      <c r="E2597" t="s">
        <v>9</v>
      </c>
      <c r="F2597">
        <v>50.23388671875</v>
      </c>
      <c r="G2597" t="s">
        <v>10</v>
      </c>
      <c r="H2597" t="s">
        <v>11</v>
      </c>
      <c r="I2597" t="s">
        <v>21</v>
      </c>
    </row>
    <row r="2598" spans="1:9" x14ac:dyDescent="0.35">
      <c r="A2598" s="2">
        <v>45370.055555555547</v>
      </c>
      <c r="B2598" s="3">
        <v>45370</v>
      </c>
      <c r="C2598">
        <v>1</v>
      </c>
      <c r="D2598">
        <v>11943</v>
      </c>
      <c r="E2598" t="s">
        <v>9</v>
      </c>
      <c r="F2598">
        <v>47.74853515625</v>
      </c>
      <c r="G2598" t="s">
        <v>10</v>
      </c>
      <c r="H2598" t="s">
        <v>11</v>
      </c>
      <c r="I2598" t="s">
        <v>21</v>
      </c>
    </row>
    <row r="2599" spans="1:9" x14ac:dyDescent="0.35">
      <c r="A2599" s="2">
        <v>45370.059027777781</v>
      </c>
      <c r="B2599" s="3">
        <v>45370</v>
      </c>
      <c r="C2599">
        <v>1</v>
      </c>
      <c r="D2599">
        <v>11943</v>
      </c>
      <c r="E2599" t="s">
        <v>9</v>
      </c>
      <c r="F2599">
        <v>45.3828125</v>
      </c>
      <c r="G2599" t="s">
        <v>10</v>
      </c>
      <c r="H2599" t="s">
        <v>11</v>
      </c>
      <c r="I2599" t="s">
        <v>21</v>
      </c>
    </row>
    <row r="2600" spans="1:9" x14ac:dyDescent="0.35">
      <c r="A2600" s="2">
        <v>45370.0625</v>
      </c>
      <c r="B2600" s="3">
        <v>45370</v>
      </c>
      <c r="C2600">
        <v>1</v>
      </c>
      <c r="D2600">
        <v>11943</v>
      </c>
      <c r="E2600" t="s">
        <v>9</v>
      </c>
      <c r="F2600">
        <v>43.62841796875</v>
      </c>
      <c r="G2600" t="s">
        <v>10</v>
      </c>
      <c r="H2600" t="s">
        <v>11</v>
      </c>
      <c r="I2600" t="s">
        <v>21</v>
      </c>
    </row>
    <row r="2601" spans="1:9" x14ac:dyDescent="0.35">
      <c r="A2601" s="2">
        <v>45370.065972222219</v>
      </c>
      <c r="B2601" s="3">
        <v>45370</v>
      </c>
      <c r="C2601">
        <v>1</v>
      </c>
      <c r="D2601">
        <v>11943</v>
      </c>
      <c r="E2601" t="s">
        <v>9</v>
      </c>
      <c r="F2601">
        <v>41.1796875</v>
      </c>
      <c r="G2601" t="s">
        <v>10</v>
      </c>
      <c r="H2601" t="s">
        <v>11</v>
      </c>
      <c r="I2601" t="s">
        <v>21</v>
      </c>
    </row>
    <row r="2602" spans="1:9" x14ac:dyDescent="0.35">
      <c r="A2602" s="2">
        <v>45370.069444444453</v>
      </c>
      <c r="B2602" s="3">
        <v>45370</v>
      </c>
      <c r="C2602">
        <v>1</v>
      </c>
      <c r="D2602">
        <v>11943</v>
      </c>
      <c r="E2602" t="s">
        <v>9</v>
      </c>
      <c r="F2602">
        <v>38.41455078125</v>
      </c>
      <c r="G2602" t="s">
        <v>10</v>
      </c>
      <c r="H2602" t="s">
        <v>11</v>
      </c>
      <c r="I2602" t="s">
        <v>21</v>
      </c>
    </row>
    <row r="2603" spans="1:9" x14ac:dyDescent="0.35">
      <c r="A2603" s="2">
        <v>45370.072916666657</v>
      </c>
      <c r="B2603" s="3">
        <v>45370</v>
      </c>
      <c r="C2603">
        <v>1</v>
      </c>
      <c r="D2603">
        <v>11943</v>
      </c>
      <c r="E2603" t="s">
        <v>9</v>
      </c>
      <c r="F2603">
        <v>35.06298828125</v>
      </c>
      <c r="G2603" t="s">
        <v>10</v>
      </c>
      <c r="H2603" t="s">
        <v>11</v>
      </c>
      <c r="I2603" t="s">
        <v>21</v>
      </c>
    </row>
    <row r="2604" spans="1:9" x14ac:dyDescent="0.35">
      <c r="A2604" s="2">
        <v>45370.076388888891</v>
      </c>
      <c r="B2604" s="3">
        <v>45370</v>
      </c>
      <c r="C2604">
        <v>1</v>
      </c>
      <c r="D2604">
        <v>11943</v>
      </c>
      <c r="E2604" t="s">
        <v>9</v>
      </c>
      <c r="F2604">
        <v>33.1884765625</v>
      </c>
      <c r="G2604" t="s">
        <v>10</v>
      </c>
      <c r="H2604" t="s">
        <v>11</v>
      </c>
      <c r="I2604" t="s">
        <v>21</v>
      </c>
    </row>
    <row r="2605" spans="1:9" x14ac:dyDescent="0.35">
      <c r="A2605" s="2">
        <v>45370.079861111109</v>
      </c>
      <c r="B2605" s="3">
        <v>45370</v>
      </c>
      <c r="C2605">
        <v>1</v>
      </c>
      <c r="D2605">
        <v>11943</v>
      </c>
      <c r="E2605" t="s">
        <v>9</v>
      </c>
      <c r="F2605">
        <v>31.1005859375</v>
      </c>
      <c r="G2605" t="s">
        <v>10</v>
      </c>
      <c r="H2605" t="s">
        <v>11</v>
      </c>
      <c r="I2605" t="s">
        <v>21</v>
      </c>
    </row>
    <row r="2606" spans="1:9" x14ac:dyDescent="0.35">
      <c r="A2606" s="2">
        <v>45370.083333333343</v>
      </c>
      <c r="B2606" s="3">
        <v>45370</v>
      </c>
      <c r="C2606">
        <v>1</v>
      </c>
      <c r="D2606">
        <v>11943</v>
      </c>
      <c r="E2606" t="s">
        <v>9</v>
      </c>
      <c r="F2606">
        <v>28.09033203125</v>
      </c>
      <c r="G2606" t="s">
        <v>10</v>
      </c>
      <c r="H2606" t="s">
        <v>11</v>
      </c>
      <c r="I2606" t="s">
        <v>21</v>
      </c>
    </row>
    <row r="2607" spans="1:9" x14ac:dyDescent="0.35">
      <c r="A2607" s="2">
        <v>45370.086805555547</v>
      </c>
      <c r="B2607" s="3">
        <v>45370</v>
      </c>
      <c r="C2607">
        <v>1</v>
      </c>
      <c r="D2607">
        <v>11943</v>
      </c>
      <c r="E2607" t="s">
        <v>9</v>
      </c>
      <c r="F2607">
        <v>24.54736328125</v>
      </c>
      <c r="G2607" t="s">
        <v>10</v>
      </c>
      <c r="H2607" t="s">
        <v>11</v>
      </c>
      <c r="I2607" t="s">
        <v>21</v>
      </c>
    </row>
    <row r="2608" spans="1:9" x14ac:dyDescent="0.35">
      <c r="A2608" s="2">
        <v>45370.090277777781</v>
      </c>
      <c r="B2608" s="3">
        <v>45370</v>
      </c>
      <c r="C2608">
        <v>1</v>
      </c>
      <c r="D2608">
        <v>11943</v>
      </c>
      <c r="E2608" t="s">
        <v>9</v>
      </c>
      <c r="F2608">
        <v>21.96533203125</v>
      </c>
      <c r="G2608" t="s">
        <v>10</v>
      </c>
      <c r="H2608" t="s">
        <v>11</v>
      </c>
      <c r="I2608" t="s">
        <v>21</v>
      </c>
    </row>
    <row r="2609" spans="1:9" x14ac:dyDescent="0.35">
      <c r="A2609" s="2">
        <v>45370.09375</v>
      </c>
      <c r="B2609" s="3">
        <v>45370</v>
      </c>
      <c r="C2609">
        <v>1</v>
      </c>
      <c r="D2609">
        <v>11943</v>
      </c>
      <c r="E2609" t="s">
        <v>9</v>
      </c>
      <c r="F2609">
        <v>20.484375</v>
      </c>
      <c r="G2609" t="s">
        <v>10</v>
      </c>
      <c r="H2609" t="s">
        <v>11</v>
      </c>
      <c r="I2609" t="s">
        <v>21</v>
      </c>
    </row>
    <row r="2610" spans="1:9" x14ac:dyDescent="0.35">
      <c r="A2610" s="2">
        <v>45370.097222222219</v>
      </c>
      <c r="B2610" s="3">
        <v>45370</v>
      </c>
      <c r="C2610">
        <v>1</v>
      </c>
      <c r="D2610">
        <v>11943</v>
      </c>
      <c r="E2610" t="s">
        <v>9</v>
      </c>
      <c r="F2610">
        <v>17.80859375</v>
      </c>
      <c r="G2610" t="s">
        <v>10</v>
      </c>
      <c r="H2610" t="s">
        <v>11</v>
      </c>
      <c r="I2610" t="s">
        <v>21</v>
      </c>
    </row>
    <row r="2611" spans="1:9" x14ac:dyDescent="0.35">
      <c r="A2611" s="2">
        <v>45370.100694444453</v>
      </c>
      <c r="B2611" s="3">
        <v>45370</v>
      </c>
      <c r="C2611">
        <v>1</v>
      </c>
      <c r="D2611">
        <v>11943</v>
      </c>
      <c r="E2611" t="s">
        <v>9</v>
      </c>
      <c r="F2611">
        <v>14.71728515625</v>
      </c>
      <c r="G2611" t="s">
        <v>10</v>
      </c>
      <c r="H2611" t="s">
        <v>11</v>
      </c>
      <c r="I2611" t="s">
        <v>21</v>
      </c>
    </row>
    <row r="2612" spans="1:9" x14ac:dyDescent="0.35">
      <c r="A2612" s="2">
        <v>45370.104166666657</v>
      </c>
      <c r="B2612" s="3">
        <v>45370</v>
      </c>
      <c r="C2612">
        <v>1</v>
      </c>
      <c r="D2612">
        <v>11943</v>
      </c>
      <c r="E2612" t="s">
        <v>9</v>
      </c>
      <c r="F2612">
        <v>10.94677734375</v>
      </c>
      <c r="G2612" t="s">
        <v>10</v>
      </c>
      <c r="H2612" t="s">
        <v>11</v>
      </c>
      <c r="I2612" t="s">
        <v>21</v>
      </c>
    </row>
    <row r="2613" spans="1:9" x14ac:dyDescent="0.35">
      <c r="A2613" s="2">
        <v>45370.107638888891</v>
      </c>
      <c r="B2613" s="3">
        <v>45370</v>
      </c>
      <c r="C2613">
        <v>1</v>
      </c>
      <c r="D2613">
        <v>11943</v>
      </c>
      <c r="E2613" t="s">
        <v>9</v>
      </c>
      <c r="F2613">
        <v>9.86181640625</v>
      </c>
      <c r="G2613" t="s">
        <v>10</v>
      </c>
      <c r="H2613" t="s">
        <v>11</v>
      </c>
      <c r="I2613" t="s">
        <v>21</v>
      </c>
    </row>
    <row r="2614" spans="1:9" x14ac:dyDescent="0.35">
      <c r="A2614" s="2">
        <v>45370.111111111109</v>
      </c>
      <c r="B2614" s="3">
        <v>45370</v>
      </c>
      <c r="C2614">
        <v>1</v>
      </c>
      <c r="D2614">
        <v>11943</v>
      </c>
      <c r="E2614" t="s">
        <v>9</v>
      </c>
      <c r="F2614">
        <v>8.279296875</v>
      </c>
      <c r="G2614" t="s">
        <v>10</v>
      </c>
      <c r="H2614" t="s">
        <v>11</v>
      </c>
      <c r="I2614" t="s">
        <v>21</v>
      </c>
    </row>
    <row r="2615" spans="1:9" x14ac:dyDescent="0.35">
      <c r="A2615" s="2">
        <v>45370.114583333343</v>
      </c>
      <c r="B2615" s="3">
        <v>45370</v>
      </c>
      <c r="C2615">
        <v>1</v>
      </c>
      <c r="D2615">
        <v>11943</v>
      </c>
      <c r="E2615" t="s">
        <v>9</v>
      </c>
      <c r="F2615">
        <v>7.13818359375</v>
      </c>
      <c r="G2615" t="s">
        <v>10</v>
      </c>
      <c r="H2615" t="s">
        <v>11</v>
      </c>
      <c r="I2615" t="s">
        <v>21</v>
      </c>
    </row>
    <row r="2616" spans="1:9" x14ac:dyDescent="0.35">
      <c r="A2616" s="2">
        <v>45370.118055555547</v>
      </c>
      <c r="B2616" s="3">
        <v>45370</v>
      </c>
      <c r="C2616">
        <v>1</v>
      </c>
      <c r="D2616">
        <v>11943</v>
      </c>
      <c r="E2616" t="s">
        <v>9</v>
      </c>
      <c r="F2616">
        <v>12.02490234375</v>
      </c>
      <c r="G2616" t="s">
        <v>10</v>
      </c>
      <c r="H2616" t="s">
        <v>11</v>
      </c>
      <c r="I2616" t="s">
        <v>21</v>
      </c>
    </row>
    <row r="2617" spans="1:9" x14ac:dyDescent="0.35">
      <c r="A2617" s="2">
        <v>45370.121527777781</v>
      </c>
      <c r="B2617" s="3">
        <v>45370</v>
      </c>
      <c r="C2617">
        <v>1</v>
      </c>
      <c r="D2617">
        <v>11943</v>
      </c>
      <c r="E2617" t="s">
        <v>9</v>
      </c>
      <c r="F2617">
        <v>11.66650390625</v>
      </c>
      <c r="G2617" t="s">
        <v>10</v>
      </c>
      <c r="H2617" t="s">
        <v>11</v>
      </c>
      <c r="I2617" t="s">
        <v>21</v>
      </c>
    </row>
    <row r="2618" spans="1:9" x14ac:dyDescent="0.35">
      <c r="A2618" s="2">
        <v>45370.125</v>
      </c>
      <c r="B2618" s="3">
        <v>45370</v>
      </c>
      <c r="C2618">
        <v>1</v>
      </c>
      <c r="D2618">
        <v>11943</v>
      </c>
      <c r="E2618" t="s">
        <v>9</v>
      </c>
      <c r="F2618">
        <v>10.333984375</v>
      </c>
      <c r="G2618" t="s">
        <v>10</v>
      </c>
      <c r="H2618" t="s">
        <v>11</v>
      </c>
      <c r="I2618" t="s">
        <v>21</v>
      </c>
    </row>
    <row r="2619" spans="1:9" x14ac:dyDescent="0.35">
      <c r="A2619" s="2">
        <v>45370.128472222219</v>
      </c>
      <c r="B2619" s="3">
        <v>45370</v>
      </c>
      <c r="C2619">
        <v>1</v>
      </c>
      <c r="D2619">
        <v>11943</v>
      </c>
      <c r="E2619" t="s">
        <v>9</v>
      </c>
      <c r="F2619">
        <v>8.361328125</v>
      </c>
      <c r="G2619" t="s">
        <v>10</v>
      </c>
      <c r="H2619" t="s">
        <v>11</v>
      </c>
      <c r="I2619" t="s">
        <v>21</v>
      </c>
    </row>
    <row r="2620" spans="1:9" x14ac:dyDescent="0.35">
      <c r="A2620" s="2">
        <v>45370.131944444453</v>
      </c>
      <c r="B2620" s="3">
        <v>45370</v>
      </c>
      <c r="C2620">
        <v>1</v>
      </c>
      <c r="D2620">
        <v>11943</v>
      </c>
      <c r="E2620" t="s">
        <v>9</v>
      </c>
      <c r="F2620">
        <v>8.19189453125</v>
      </c>
      <c r="G2620" t="s">
        <v>10</v>
      </c>
      <c r="H2620" t="s">
        <v>11</v>
      </c>
      <c r="I2620" t="s">
        <v>21</v>
      </c>
    </row>
    <row r="2621" spans="1:9" x14ac:dyDescent="0.35">
      <c r="A2621" s="2">
        <v>45370.135416666657</v>
      </c>
      <c r="B2621" s="3">
        <v>45370</v>
      </c>
      <c r="C2621">
        <v>1</v>
      </c>
      <c r="D2621">
        <v>11943</v>
      </c>
      <c r="E2621" t="s">
        <v>9</v>
      </c>
      <c r="F2621">
        <v>13.13525390625</v>
      </c>
      <c r="G2621" t="s">
        <v>10</v>
      </c>
      <c r="H2621" t="s">
        <v>11</v>
      </c>
      <c r="I2621" t="s">
        <v>21</v>
      </c>
    </row>
    <row r="2622" spans="1:9" x14ac:dyDescent="0.35">
      <c r="A2622" s="2">
        <v>45370.138888888891</v>
      </c>
      <c r="B2622" s="3">
        <v>45370</v>
      </c>
      <c r="C2622">
        <v>1</v>
      </c>
      <c r="D2622">
        <v>11943</v>
      </c>
      <c r="E2622" t="s">
        <v>9</v>
      </c>
      <c r="F2622">
        <v>12.30224609375</v>
      </c>
      <c r="G2622" t="s">
        <v>10</v>
      </c>
      <c r="H2622" t="s">
        <v>11</v>
      </c>
      <c r="I2622" t="s">
        <v>21</v>
      </c>
    </row>
    <row r="2623" spans="1:9" x14ac:dyDescent="0.35">
      <c r="A2623" s="2">
        <v>45370.142361111109</v>
      </c>
      <c r="B2623" s="3">
        <v>45370</v>
      </c>
      <c r="C2623">
        <v>1</v>
      </c>
      <c r="D2623">
        <v>11943</v>
      </c>
      <c r="E2623" t="s">
        <v>9</v>
      </c>
      <c r="F2623">
        <v>10.66650390625</v>
      </c>
      <c r="G2623" t="s">
        <v>10</v>
      </c>
      <c r="H2623" t="s">
        <v>11</v>
      </c>
      <c r="I2623" t="s">
        <v>21</v>
      </c>
    </row>
    <row r="2624" spans="1:9" x14ac:dyDescent="0.35">
      <c r="A2624" s="2">
        <v>45370.145833333343</v>
      </c>
      <c r="B2624" s="3">
        <v>45370</v>
      </c>
      <c r="C2624">
        <v>1</v>
      </c>
      <c r="D2624">
        <v>11943</v>
      </c>
      <c r="E2624" t="s">
        <v>9</v>
      </c>
      <c r="F2624">
        <v>7.7412109375</v>
      </c>
      <c r="G2624" t="s">
        <v>10</v>
      </c>
      <c r="H2624" t="s">
        <v>11</v>
      </c>
      <c r="I2624" t="s">
        <v>21</v>
      </c>
    </row>
    <row r="2625" spans="1:9" x14ac:dyDescent="0.35">
      <c r="A2625" s="2">
        <v>45370.149305555547</v>
      </c>
      <c r="B2625" s="3">
        <v>45370</v>
      </c>
      <c r="C2625">
        <v>1</v>
      </c>
      <c r="D2625">
        <v>11943</v>
      </c>
      <c r="E2625" t="s">
        <v>9</v>
      </c>
      <c r="F2625">
        <v>9.486328125</v>
      </c>
      <c r="G2625" t="s">
        <v>10</v>
      </c>
      <c r="H2625" t="s">
        <v>11</v>
      </c>
      <c r="I2625" t="s">
        <v>21</v>
      </c>
    </row>
    <row r="2626" spans="1:9" x14ac:dyDescent="0.35">
      <c r="A2626" s="2">
        <v>45370.152777777781</v>
      </c>
      <c r="B2626" s="3">
        <v>45370</v>
      </c>
      <c r="C2626">
        <v>1</v>
      </c>
      <c r="D2626">
        <v>11943</v>
      </c>
      <c r="E2626" t="s">
        <v>9</v>
      </c>
      <c r="F2626">
        <v>12.70947265625</v>
      </c>
      <c r="G2626" t="s">
        <v>10</v>
      </c>
      <c r="H2626" t="s">
        <v>11</v>
      </c>
      <c r="I2626" t="s">
        <v>21</v>
      </c>
    </row>
    <row r="2627" spans="1:9" x14ac:dyDescent="0.35">
      <c r="A2627" s="2">
        <v>45370.15625</v>
      </c>
      <c r="B2627" s="3">
        <v>45370</v>
      </c>
      <c r="C2627">
        <v>1</v>
      </c>
      <c r="D2627">
        <v>11943</v>
      </c>
      <c r="E2627" t="s">
        <v>9</v>
      </c>
      <c r="F2627">
        <v>11.740234375</v>
      </c>
      <c r="G2627" t="s">
        <v>10</v>
      </c>
      <c r="H2627" t="s">
        <v>11</v>
      </c>
      <c r="I2627" t="s">
        <v>21</v>
      </c>
    </row>
    <row r="2628" spans="1:9" x14ac:dyDescent="0.35">
      <c r="A2628" s="2">
        <v>45370.159722222219</v>
      </c>
      <c r="B2628" s="3">
        <v>45370</v>
      </c>
      <c r="C2628">
        <v>1</v>
      </c>
      <c r="D2628">
        <v>11943</v>
      </c>
      <c r="E2628" t="s">
        <v>9</v>
      </c>
      <c r="F2628">
        <v>9.9326171875</v>
      </c>
      <c r="G2628" t="s">
        <v>10</v>
      </c>
      <c r="H2628" t="s">
        <v>11</v>
      </c>
      <c r="I2628" t="s">
        <v>21</v>
      </c>
    </row>
    <row r="2629" spans="1:9" x14ac:dyDescent="0.35">
      <c r="A2629" s="2">
        <v>45370.163194444453</v>
      </c>
      <c r="B2629" s="3">
        <v>45370</v>
      </c>
      <c r="C2629">
        <v>1</v>
      </c>
      <c r="D2629">
        <v>11943</v>
      </c>
      <c r="E2629" t="s">
        <v>9</v>
      </c>
      <c r="F2629">
        <v>7.2666015625</v>
      </c>
      <c r="G2629" t="s">
        <v>10</v>
      </c>
      <c r="H2629" t="s">
        <v>11</v>
      </c>
      <c r="I2629" t="s">
        <v>21</v>
      </c>
    </row>
    <row r="2630" spans="1:9" x14ac:dyDescent="0.35">
      <c r="A2630" s="2">
        <v>45370.166666666657</v>
      </c>
      <c r="B2630" s="3">
        <v>45370</v>
      </c>
      <c r="C2630">
        <v>1</v>
      </c>
      <c r="D2630">
        <v>11943</v>
      </c>
      <c r="E2630" t="s">
        <v>9</v>
      </c>
      <c r="F2630">
        <v>10.197265625</v>
      </c>
      <c r="G2630" t="s">
        <v>10</v>
      </c>
      <c r="H2630" t="s">
        <v>11</v>
      </c>
      <c r="I2630" t="s">
        <v>21</v>
      </c>
    </row>
    <row r="2631" spans="1:9" x14ac:dyDescent="0.35">
      <c r="A2631" s="2">
        <v>45370.170138888891</v>
      </c>
      <c r="B2631" s="3">
        <v>45370</v>
      </c>
      <c r="C2631">
        <v>1</v>
      </c>
      <c r="D2631">
        <v>11943</v>
      </c>
      <c r="E2631" t="s">
        <v>9</v>
      </c>
      <c r="F2631">
        <v>11.78076171875</v>
      </c>
      <c r="G2631" t="s">
        <v>10</v>
      </c>
      <c r="H2631" t="s">
        <v>11</v>
      </c>
      <c r="I2631" t="s">
        <v>21</v>
      </c>
    </row>
    <row r="2632" spans="1:9" x14ac:dyDescent="0.35">
      <c r="A2632" s="2">
        <v>45370.173611111109</v>
      </c>
      <c r="B2632" s="3">
        <v>45370</v>
      </c>
      <c r="C2632">
        <v>1</v>
      </c>
      <c r="D2632">
        <v>11943</v>
      </c>
      <c r="E2632" t="s">
        <v>9</v>
      </c>
      <c r="F2632">
        <v>10.57470703125</v>
      </c>
      <c r="G2632" t="s">
        <v>10</v>
      </c>
      <c r="H2632" t="s">
        <v>11</v>
      </c>
      <c r="I2632" t="s">
        <v>21</v>
      </c>
    </row>
    <row r="2633" spans="1:9" x14ac:dyDescent="0.35">
      <c r="A2633" s="2">
        <v>45370.177083333343</v>
      </c>
      <c r="B2633" s="3">
        <v>45370</v>
      </c>
      <c r="C2633">
        <v>1</v>
      </c>
      <c r="D2633">
        <v>11943</v>
      </c>
      <c r="E2633" t="s">
        <v>9</v>
      </c>
      <c r="F2633">
        <v>7.85546875</v>
      </c>
      <c r="G2633" t="s">
        <v>10</v>
      </c>
      <c r="H2633" t="s">
        <v>11</v>
      </c>
      <c r="I2633" t="s">
        <v>21</v>
      </c>
    </row>
    <row r="2634" spans="1:9" x14ac:dyDescent="0.35">
      <c r="A2634" s="2">
        <v>45370.180555555547</v>
      </c>
      <c r="B2634" s="3">
        <v>45370</v>
      </c>
      <c r="C2634">
        <v>1</v>
      </c>
      <c r="D2634">
        <v>11943</v>
      </c>
      <c r="E2634" t="s">
        <v>9</v>
      </c>
      <c r="F2634">
        <v>9.5146484375</v>
      </c>
      <c r="G2634" t="s">
        <v>10</v>
      </c>
      <c r="H2634" t="s">
        <v>11</v>
      </c>
      <c r="I2634" t="s">
        <v>21</v>
      </c>
    </row>
    <row r="2635" spans="1:9" x14ac:dyDescent="0.35">
      <c r="A2635" s="2">
        <v>45370.184027777781</v>
      </c>
      <c r="B2635" s="3">
        <v>45370</v>
      </c>
      <c r="C2635">
        <v>1</v>
      </c>
      <c r="D2635">
        <v>11943</v>
      </c>
      <c r="E2635" t="s">
        <v>9</v>
      </c>
      <c r="F2635">
        <v>12.625</v>
      </c>
      <c r="G2635" t="s">
        <v>10</v>
      </c>
      <c r="H2635" t="s">
        <v>11</v>
      </c>
      <c r="I2635" t="s">
        <v>21</v>
      </c>
    </row>
    <row r="2636" spans="1:9" x14ac:dyDescent="0.35">
      <c r="A2636" s="2">
        <v>45370.1875</v>
      </c>
      <c r="B2636" s="3">
        <v>45370</v>
      </c>
      <c r="C2636">
        <v>1</v>
      </c>
      <c r="D2636">
        <v>11943</v>
      </c>
      <c r="E2636" t="s">
        <v>9</v>
      </c>
      <c r="F2636">
        <v>12.12744140625</v>
      </c>
      <c r="G2636" t="s">
        <v>10</v>
      </c>
      <c r="H2636" t="s">
        <v>11</v>
      </c>
      <c r="I2636" t="s">
        <v>21</v>
      </c>
    </row>
    <row r="2637" spans="1:9" x14ac:dyDescent="0.35">
      <c r="A2637" s="2">
        <v>45370.190972222219</v>
      </c>
      <c r="B2637" s="3">
        <v>45370</v>
      </c>
      <c r="C2637">
        <v>1</v>
      </c>
      <c r="D2637">
        <v>11943</v>
      </c>
      <c r="E2637" t="s">
        <v>9</v>
      </c>
      <c r="F2637">
        <v>10.69189453125</v>
      </c>
      <c r="G2637" t="s">
        <v>10</v>
      </c>
      <c r="H2637" t="s">
        <v>11</v>
      </c>
      <c r="I2637" t="s">
        <v>21</v>
      </c>
    </row>
    <row r="2638" spans="1:9" x14ac:dyDescent="0.35">
      <c r="A2638" s="2">
        <v>45370.194444444453</v>
      </c>
      <c r="B2638" s="3">
        <v>45370</v>
      </c>
      <c r="C2638">
        <v>1</v>
      </c>
      <c r="D2638">
        <v>11943</v>
      </c>
      <c r="E2638" t="s">
        <v>9</v>
      </c>
      <c r="F2638">
        <v>8.392578125</v>
      </c>
      <c r="G2638" t="s">
        <v>10</v>
      </c>
      <c r="H2638" t="s">
        <v>11</v>
      </c>
      <c r="I2638" t="s">
        <v>21</v>
      </c>
    </row>
    <row r="2639" spans="1:9" x14ac:dyDescent="0.35">
      <c r="A2639" s="2">
        <v>45370.197916666657</v>
      </c>
      <c r="B2639" s="3">
        <v>45370</v>
      </c>
      <c r="C2639">
        <v>1</v>
      </c>
      <c r="D2639">
        <v>11943</v>
      </c>
      <c r="E2639" t="s">
        <v>9</v>
      </c>
      <c r="F2639">
        <v>8.16748046875</v>
      </c>
      <c r="G2639" t="s">
        <v>10</v>
      </c>
      <c r="H2639" t="s">
        <v>11</v>
      </c>
      <c r="I2639" t="s">
        <v>21</v>
      </c>
    </row>
    <row r="2640" spans="1:9" x14ac:dyDescent="0.35">
      <c r="A2640" s="2">
        <v>45370.201388888891</v>
      </c>
      <c r="B2640" s="3">
        <v>45370</v>
      </c>
      <c r="C2640">
        <v>1</v>
      </c>
      <c r="D2640">
        <v>11943</v>
      </c>
      <c r="E2640" t="s">
        <v>9</v>
      </c>
      <c r="F2640">
        <v>12.44970703125</v>
      </c>
      <c r="G2640" t="s">
        <v>10</v>
      </c>
      <c r="H2640" t="s">
        <v>11</v>
      </c>
      <c r="I2640" t="s">
        <v>21</v>
      </c>
    </row>
    <row r="2641" spans="1:9" x14ac:dyDescent="0.35">
      <c r="A2641" s="2">
        <v>45370.204861111109</v>
      </c>
      <c r="B2641" s="3">
        <v>45370</v>
      </c>
      <c r="C2641">
        <v>1</v>
      </c>
      <c r="D2641">
        <v>11943</v>
      </c>
      <c r="E2641" t="s">
        <v>9</v>
      </c>
      <c r="F2641">
        <v>11.25341796875</v>
      </c>
      <c r="G2641" t="s">
        <v>10</v>
      </c>
      <c r="H2641" t="s">
        <v>11</v>
      </c>
      <c r="I2641" t="s">
        <v>21</v>
      </c>
    </row>
    <row r="2642" spans="1:9" x14ac:dyDescent="0.35">
      <c r="A2642" s="2">
        <v>45370.208333333343</v>
      </c>
      <c r="B2642" s="3">
        <v>45370</v>
      </c>
      <c r="C2642">
        <v>1</v>
      </c>
      <c r="D2642">
        <v>11943</v>
      </c>
      <c r="E2642" t="s">
        <v>9</v>
      </c>
      <c r="F2642">
        <v>9.05908203125</v>
      </c>
      <c r="G2642" t="s">
        <v>10</v>
      </c>
      <c r="H2642" t="s">
        <v>11</v>
      </c>
      <c r="I2642" t="s">
        <v>21</v>
      </c>
    </row>
    <row r="2643" spans="1:9" x14ac:dyDescent="0.35">
      <c r="A2643" s="2">
        <v>45370.211805555547</v>
      </c>
      <c r="B2643" s="3">
        <v>45370</v>
      </c>
      <c r="C2643">
        <v>1</v>
      </c>
      <c r="D2643">
        <v>11943</v>
      </c>
      <c r="E2643" t="s">
        <v>9</v>
      </c>
      <c r="F2643">
        <v>7.4541015625</v>
      </c>
      <c r="G2643" t="s">
        <v>10</v>
      </c>
      <c r="H2643" t="s">
        <v>11</v>
      </c>
      <c r="I2643" t="s">
        <v>21</v>
      </c>
    </row>
    <row r="2644" spans="1:9" x14ac:dyDescent="0.35">
      <c r="A2644" s="2">
        <v>45370.215277777781</v>
      </c>
      <c r="B2644" s="3">
        <v>45370</v>
      </c>
      <c r="C2644">
        <v>1</v>
      </c>
      <c r="D2644">
        <v>11943</v>
      </c>
      <c r="E2644" t="s">
        <v>9</v>
      </c>
      <c r="F2644">
        <v>12.23583984375</v>
      </c>
      <c r="G2644" t="s">
        <v>10</v>
      </c>
      <c r="H2644" t="s">
        <v>11</v>
      </c>
      <c r="I2644" t="s">
        <v>21</v>
      </c>
    </row>
    <row r="2645" spans="1:9" x14ac:dyDescent="0.35">
      <c r="A2645" s="2">
        <v>45370.21875</v>
      </c>
      <c r="B2645" s="3">
        <v>45370</v>
      </c>
      <c r="C2645">
        <v>1</v>
      </c>
      <c r="D2645">
        <v>11943</v>
      </c>
      <c r="E2645" t="s">
        <v>9</v>
      </c>
      <c r="F2645">
        <v>12.41015625</v>
      </c>
      <c r="G2645" t="s">
        <v>10</v>
      </c>
      <c r="H2645" t="s">
        <v>11</v>
      </c>
      <c r="I2645" t="s">
        <v>21</v>
      </c>
    </row>
    <row r="2646" spans="1:9" x14ac:dyDescent="0.35">
      <c r="A2646" s="2">
        <v>45370.222222222219</v>
      </c>
      <c r="B2646" s="3">
        <v>45370</v>
      </c>
      <c r="C2646">
        <v>1</v>
      </c>
      <c r="D2646">
        <v>11943</v>
      </c>
      <c r="E2646" t="s">
        <v>9</v>
      </c>
      <c r="F2646">
        <v>10.90771484375</v>
      </c>
      <c r="G2646" t="s">
        <v>10</v>
      </c>
      <c r="H2646" t="s">
        <v>11</v>
      </c>
      <c r="I2646" t="s">
        <v>21</v>
      </c>
    </row>
    <row r="2647" spans="1:9" x14ac:dyDescent="0.35">
      <c r="A2647" s="2">
        <v>45370.225694444453</v>
      </c>
      <c r="B2647" s="3">
        <v>45370</v>
      </c>
      <c r="C2647">
        <v>1</v>
      </c>
      <c r="D2647">
        <v>11943</v>
      </c>
      <c r="E2647" t="s">
        <v>9</v>
      </c>
      <c r="F2647">
        <v>8.2685546875</v>
      </c>
      <c r="G2647" t="s">
        <v>10</v>
      </c>
      <c r="H2647" t="s">
        <v>11</v>
      </c>
      <c r="I2647" t="s">
        <v>21</v>
      </c>
    </row>
    <row r="2648" spans="1:9" x14ac:dyDescent="0.35">
      <c r="A2648" s="2">
        <v>45370.229166666657</v>
      </c>
      <c r="B2648" s="3">
        <v>45370</v>
      </c>
      <c r="C2648">
        <v>1</v>
      </c>
      <c r="D2648">
        <v>11943</v>
      </c>
      <c r="E2648" t="s">
        <v>9</v>
      </c>
      <c r="F2648">
        <v>8.57080078125</v>
      </c>
      <c r="G2648" t="s">
        <v>10</v>
      </c>
      <c r="H2648" t="s">
        <v>11</v>
      </c>
      <c r="I2648" t="s">
        <v>21</v>
      </c>
    </row>
    <row r="2649" spans="1:9" x14ac:dyDescent="0.35">
      <c r="A2649" s="2">
        <v>45370.232638888891</v>
      </c>
      <c r="B2649" s="3">
        <v>45370</v>
      </c>
      <c r="C2649">
        <v>1</v>
      </c>
      <c r="D2649">
        <v>11943</v>
      </c>
      <c r="E2649" t="s">
        <v>9</v>
      </c>
      <c r="F2649">
        <v>12.85498046875</v>
      </c>
      <c r="G2649" t="s">
        <v>10</v>
      </c>
      <c r="H2649" t="s">
        <v>11</v>
      </c>
      <c r="I2649" t="s">
        <v>21</v>
      </c>
    </row>
    <row r="2650" spans="1:9" x14ac:dyDescent="0.35">
      <c r="A2650" s="2">
        <v>45370.236111111109</v>
      </c>
      <c r="B2650" s="3">
        <v>45370</v>
      </c>
      <c r="C2650">
        <v>1</v>
      </c>
      <c r="D2650">
        <v>11943</v>
      </c>
      <c r="E2650" t="s">
        <v>9</v>
      </c>
      <c r="F2650">
        <v>12.73095703125</v>
      </c>
      <c r="G2650" t="s">
        <v>10</v>
      </c>
      <c r="H2650" t="s">
        <v>11</v>
      </c>
      <c r="I2650" t="s">
        <v>21</v>
      </c>
    </row>
    <row r="2651" spans="1:9" x14ac:dyDescent="0.35">
      <c r="A2651" s="2">
        <v>45370.239583333343</v>
      </c>
      <c r="B2651" s="3">
        <v>45370</v>
      </c>
      <c r="C2651">
        <v>1</v>
      </c>
      <c r="D2651">
        <v>11943</v>
      </c>
      <c r="E2651" t="s">
        <v>9</v>
      </c>
      <c r="F2651">
        <v>10.74951171875</v>
      </c>
      <c r="G2651" t="s">
        <v>10</v>
      </c>
      <c r="H2651" t="s">
        <v>11</v>
      </c>
      <c r="I2651" t="s">
        <v>21</v>
      </c>
    </row>
    <row r="2652" spans="1:9" x14ac:dyDescent="0.35">
      <c r="A2652" s="2">
        <v>45370.243055555547</v>
      </c>
      <c r="B2652" s="3">
        <v>45370</v>
      </c>
      <c r="C2652">
        <v>1</v>
      </c>
      <c r="D2652">
        <v>11943</v>
      </c>
      <c r="E2652" t="s">
        <v>9</v>
      </c>
      <c r="F2652">
        <v>7.74169921875</v>
      </c>
      <c r="G2652" t="s">
        <v>10</v>
      </c>
      <c r="H2652" t="s">
        <v>11</v>
      </c>
      <c r="I2652" t="s">
        <v>21</v>
      </c>
    </row>
    <row r="2653" spans="1:9" x14ac:dyDescent="0.35">
      <c r="A2653" s="2">
        <v>45370.246527777781</v>
      </c>
      <c r="B2653" s="3">
        <v>45370</v>
      </c>
      <c r="C2653">
        <v>1</v>
      </c>
      <c r="D2653">
        <v>11943</v>
      </c>
      <c r="E2653" t="s">
        <v>9</v>
      </c>
      <c r="F2653">
        <v>9.3583984375</v>
      </c>
      <c r="G2653" t="s">
        <v>10</v>
      </c>
      <c r="H2653" t="s">
        <v>11</v>
      </c>
      <c r="I2653" t="s">
        <v>21</v>
      </c>
    </row>
    <row r="2654" spans="1:9" x14ac:dyDescent="0.35">
      <c r="A2654" s="2">
        <v>45370.25</v>
      </c>
      <c r="B2654" s="3">
        <v>45370</v>
      </c>
      <c r="C2654">
        <v>1</v>
      </c>
      <c r="D2654">
        <v>11943</v>
      </c>
      <c r="E2654" t="s">
        <v>9</v>
      </c>
      <c r="F2654">
        <v>13.18603515625</v>
      </c>
      <c r="G2654" t="s">
        <v>10</v>
      </c>
      <c r="H2654" t="s">
        <v>11</v>
      </c>
      <c r="I2654" t="s">
        <v>21</v>
      </c>
    </row>
    <row r="2655" spans="1:9" x14ac:dyDescent="0.35">
      <c r="A2655" s="2">
        <v>45370.253472222219</v>
      </c>
      <c r="B2655" s="3">
        <v>45370</v>
      </c>
      <c r="C2655">
        <v>1</v>
      </c>
      <c r="D2655">
        <v>11943</v>
      </c>
      <c r="E2655" t="s">
        <v>9</v>
      </c>
      <c r="F2655">
        <v>12.17236328125</v>
      </c>
      <c r="G2655" t="s">
        <v>10</v>
      </c>
      <c r="H2655" t="s">
        <v>11</v>
      </c>
      <c r="I2655" t="s">
        <v>21</v>
      </c>
    </row>
    <row r="2656" spans="1:9" x14ac:dyDescent="0.35">
      <c r="A2656" s="2">
        <v>45370.256944444453</v>
      </c>
      <c r="B2656" s="3">
        <v>45370</v>
      </c>
      <c r="C2656">
        <v>1</v>
      </c>
      <c r="D2656">
        <v>11943</v>
      </c>
      <c r="E2656" t="s">
        <v>9</v>
      </c>
      <c r="F2656">
        <v>9.90283203125</v>
      </c>
      <c r="G2656" t="s">
        <v>10</v>
      </c>
      <c r="H2656" t="s">
        <v>11</v>
      </c>
      <c r="I2656" t="s">
        <v>21</v>
      </c>
    </row>
    <row r="2657" spans="1:9" x14ac:dyDescent="0.35">
      <c r="A2657" s="2">
        <v>45370.260416666657</v>
      </c>
      <c r="B2657" s="3">
        <v>45370</v>
      </c>
      <c r="C2657">
        <v>1</v>
      </c>
      <c r="D2657">
        <v>11943</v>
      </c>
      <c r="E2657" t="s">
        <v>9</v>
      </c>
      <c r="F2657">
        <v>6.71240234375</v>
      </c>
      <c r="G2657" t="s">
        <v>10</v>
      </c>
      <c r="H2657" t="s">
        <v>11</v>
      </c>
      <c r="I2657" t="s">
        <v>21</v>
      </c>
    </row>
    <row r="2658" spans="1:9" x14ac:dyDescent="0.35">
      <c r="A2658" s="2">
        <v>45370.263888888891</v>
      </c>
      <c r="B2658" s="3">
        <v>45370</v>
      </c>
      <c r="C2658">
        <v>1</v>
      </c>
      <c r="D2658">
        <v>11943</v>
      </c>
      <c r="E2658" t="s">
        <v>9</v>
      </c>
      <c r="F2658">
        <v>12.12646484375</v>
      </c>
      <c r="G2658" t="s">
        <v>10</v>
      </c>
      <c r="H2658" t="s">
        <v>11</v>
      </c>
      <c r="I2658" t="s">
        <v>21</v>
      </c>
    </row>
    <row r="2659" spans="1:9" x14ac:dyDescent="0.35">
      <c r="A2659" s="2">
        <v>45370.267361111109</v>
      </c>
      <c r="B2659" s="3">
        <v>45370</v>
      </c>
      <c r="C2659">
        <v>1</v>
      </c>
      <c r="D2659">
        <v>11943</v>
      </c>
      <c r="E2659" t="s">
        <v>9</v>
      </c>
      <c r="F2659">
        <v>12.4306640625</v>
      </c>
      <c r="G2659" t="s">
        <v>10</v>
      </c>
      <c r="H2659" t="s">
        <v>11</v>
      </c>
      <c r="I2659" t="s">
        <v>21</v>
      </c>
    </row>
    <row r="2660" spans="1:9" x14ac:dyDescent="0.35">
      <c r="A2660" s="2">
        <v>45370.270833333343</v>
      </c>
      <c r="B2660" s="3">
        <v>45370</v>
      </c>
      <c r="C2660">
        <v>1</v>
      </c>
      <c r="D2660">
        <v>11943</v>
      </c>
      <c r="E2660" t="s">
        <v>9</v>
      </c>
      <c r="F2660">
        <v>10.28173828125</v>
      </c>
      <c r="G2660" t="s">
        <v>10</v>
      </c>
      <c r="H2660" t="s">
        <v>11</v>
      </c>
      <c r="I2660" t="s">
        <v>21</v>
      </c>
    </row>
    <row r="2661" spans="1:9" x14ac:dyDescent="0.35">
      <c r="A2661" s="2">
        <v>45370.274305555547</v>
      </c>
      <c r="B2661" s="3">
        <v>45370</v>
      </c>
      <c r="C2661">
        <v>1</v>
      </c>
      <c r="D2661">
        <v>11943</v>
      </c>
      <c r="E2661" t="s">
        <v>9</v>
      </c>
      <c r="F2661">
        <v>7.27099609375</v>
      </c>
      <c r="G2661" t="s">
        <v>10</v>
      </c>
      <c r="H2661" t="s">
        <v>11</v>
      </c>
      <c r="I2661" t="s">
        <v>21</v>
      </c>
    </row>
    <row r="2662" spans="1:9" x14ac:dyDescent="0.35">
      <c r="A2662" s="2">
        <v>45370.277777777781</v>
      </c>
      <c r="B2662" s="3">
        <v>45370</v>
      </c>
      <c r="C2662">
        <v>1</v>
      </c>
      <c r="D2662">
        <v>11943</v>
      </c>
      <c r="E2662" t="s">
        <v>9</v>
      </c>
      <c r="F2662">
        <v>6.9326171875</v>
      </c>
      <c r="G2662" t="s">
        <v>10</v>
      </c>
      <c r="H2662" t="s">
        <v>11</v>
      </c>
      <c r="I2662" t="s">
        <v>21</v>
      </c>
    </row>
    <row r="2663" spans="1:9" x14ac:dyDescent="0.35">
      <c r="A2663" s="2">
        <v>45370.28125</v>
      </c>
      <c r="B2663" s="3">
        <v>45370</v>
      </c>
      <c r="C2663">
        <v>1</v>
      </c>
      <c r="D2663">
        <v>11943</v>
      </c>
      <c r="E2663" t="s">
        <v>9</v>
      </c>
      <c r="F2663">
        <v>9.1533203125</v>
      </c>
      <c r="G2663" t="s">
        <v>10</v>
      </c>
      <c r="H2663" t="s">
        <v>11</v>
      </c>
      <c r="I2663" t="s">
        <v>21</v>
      </c>
    </row>
    <row r="2664" spans="1:9" x14ac:dyDescent="0.35">
      <c r="A2664" s="2">
        <v>45370.284722222219</v>
      </c>
      <c r="B2664" s="3">
        <v>45370</v>
      </c>
      <c r="C2664">
        <v>1</v>
      </c>
      <c r="D2664">
        <v>11943</v>
      </c>
      <c r="E2664" t="s">
        <v>9</v>
      </c>
      <c r="F2664">
        <v>12.2763671875</v>
      </c>
      <c r="G2664" t="s">
        <v>10</v>
      </c>
      <c r="H2664" t="s">
        <v>11</v>
      </c>
      <c r="I2664" t="s">
        <v>21</v>
      </c>
    </row>
    <row r="2665" spans="1:9" x14ac:dyDescent="0.35">
      <c r="A2665" s="2">
        <v>45370.288194444453</v>
      </c>
      <c r="B2665" s="3">
        <v>45370</v>
      </c>
      <c r="C2665">
        <v>1</v>
      </c>
      <c r="D2665">
        <v>11943</v>
      </c>
      <c r="E2665" t="s">
        <v>9</v>
      </c>
      <c r="F2665">
        <v>9.6611328125</v>
      </c>
      <c r="G2665" t="s">
        <v>10</v>
      </c>
      <c r="H2665" t="s">
        <v>11</v>
      </c>
      <c r="I2665" t="s">
        <v>21</v>
      </c>
    </row>
    <row r="2666" spans="1:9" x14ac:dyDescent="0.35">
      <c r="A2666" s="2">
        <v>45370.291666666657</v>
      </c>
      <c r="B2666" s="3">
        <v>45370</v>
      </c>
      <c r="C2666">
        <v>1</v>
      </c>
      <c r="D2666">
        <v>11943</v>
      </c>
      <c r="E2666" t="s">
        <v>9</v>
      </c>
      <c r="F2666">
        <v>9.44140625</v>
      </c>
      <c r="G2666" t="s">
        <v>10</v>
      </c>
      <c r="H2666" t="s">
        <v>11</v>
      </c>
      <c r="I2666" t="s">
        <v>21</v>
      </c>
    </row>
    <row r="2667" spans="1:9" x14ac:dyDescent="0.35">
      <c r="A2667" s="2">
        <v>45370.295138888891</v>
      </c>
      <c r="B2667" s="3">
        <v>45370</v>
      </c>
      <c r="C2667">
        <v>1</v>
      </c>
      <c r="D2667">
        <v>11943</v>
      </c>
      <c r="E2667" t="s">
        <v>9</v>
      </c>
      <c r="F2667">
        <v>7.515625</v>
      </c>
      <c r="G2667" t="s">
        <v>10</v>
      </c>
      <c r="H2667" t="s">
        <v>11</v>
      </c>
      <c r="I2667" t="s">
        <v>21</v>
      </c>
    </row>
    <row r="2668" spans="1:9" x14ac:dyDescent="0.35">
      <c r="A2668" s="2">
        <v>45370.298611111109</v>
      </c>
      <c r="B2668" s="3">
        <v>45370</v>
      </c>
      <c r="C2668">
        <v>1</v>
      </c>
      <c r="D2668">
        <v>11943</v>
      </c>
      <c r="E2668" t="s">
        <v>9</v>
      </c>
      <c r="F2668">
        <v>8.9267578125</v>
      </c>
      <c r="G2668" t="s">
        <v>10</v>
      </c>
      <c r="H2668" t="s">
        <v>11</v>
      </c>
      <c r="I2668" t="s">
        <v>21</v>
      </c>
    </row>
    <row r="2669" spans="1:9" x14ac:dyDescent="0.35">
      <c r="A2669" s="2">
        <v>45370.302083333343</v>
      </c>
      <c r="B2669" s="3">
        <v>45370</v>
      </c>
      <c r="C2669">
        <v>1</v>
      </c>
      <c r="D2669">
        <v>11943</v>
      </c>
      <c r="E2669" t="s">
        <v>9</v>
      </c>
      <c r="F2669">
        <v>12.927734375</v>
      </c>
      <c r="G2669" t="s">
        <v>10</v>
      </c>
      <c r="H2669" t="s">
        <v>11</v>
      </c>
      <c r="I2669" t="s">
        <v>21</v>
      </c>
    </row>
    <row r="2670" spans="1:9" x14ac:dyDescent="0.35">
      <c r="A2670" s="2">
        <v>45370.305555555547</v>
      </c>
      <c r="B2670" s="3">
        <v>45370</v>
      </c>
      <c r="C2670">
        <v>1</v>
      </c>
      <c r="D2670">
        <v>11943</v>
      </c>
      <c r="E2670" t="s">
        <v>9</v>
      </c>
      <c r="F2670">
        <v>11.6455078125</v>
      </c>
      <c r="G2670" t="s">
        <v>10</v>
      </c>
      <c r="H2670" t="s">
        <v>11</v>
      </c>
      <c r="I2670" t="s">
        <v>21</v>
      </c>
    </row>
    <row r="2671" spans="1:9" x14ac:dyDescent="0.35">
      <c r="A2671" s="2">
        <v>45370.309027777781</v>
      </c>
      <c r="B2671" s="3">
        <v>45370</v>
      </c>
      <c r="C2671">
        <v>1</v>
      </c>
      <c r="D2671">
        <v>11943</v>
      </c>
      <c r="E2671" t="s">
        <v>9</v>
      </c>
      <c r="F2671">
        <v>10.27490234375</v>
      </c>
      <c r="G2671" t="s">
        <v>10</v>
      </c>
      <c r="H2671" t="s">
        <v>11</v>
      </c>
      <c r="I2671" t="s">
        <v>21</v>
      </c>
    </row>
    <row r="2672" spans="1:9" x14ac:dyDescent="0.35">
      <c r="A2672" s="2">
        <v>45370.3125</v>
      </c>
      <c r="B2672" s="3">
        <v>45370</v>
      </c>
      <c r="C2672">
        <v>1</v>
      </c>
      <c r="D2672">
        <v>11943</v>
      </c>
      <c r="E2672" t="s">
        <v>9</v>
      </c>
      <c r="F2672">
        <v>10.5888671875</v>
      </c>
      <c r="G2672" t="s">
        <v>10</v>
      </c>
      <c r="H2672" t="s">
        <v>11</v>
      </c>
      <c r="I2672" t="s">
        <v>21</v>
      </c>
    </row>
    <row r="2673" spans="1:9" x14ac:dyDescent="0.35">
      <c r="A2673" s="2">
        <v>45370.315972222219</v>
      </c>
      <c r="B2673" s="3">
        <v>45370</v>
      </c>
      <c r="C2673">
        <v>1</v>
      </c>
      <c r="D2673">
        <v>11943</v>
      </c>
      <c r="E2673" t="s">
        <v>9</v>
      </c>
      <c r="F2673">
        <v>9.7294921875</v>
      </c>
      <c r="G2673" t="s">
        <v>10</v>
      </c>
      <c r="H2673" t="s">
        <v>11</v>
      </c>
      <c r="I2673" t="s">
        <v>21</v>
      </c>
    </row>
    <row r="2674" spans="1:9" x14ac:dyDescent="0.35">
      <c r="A2674" s="2">
        <v>45370.319444444453</v>
      </c>
      <c r="B2674" s="3">
        <v>45370</v>
      </c>
      <c r="C2674">
        <v>1</v>
      </c>
      <c r="D2674">
        <v>11943</v>
      </c>
      <c r="E2674" t="s">
        <v>9</v>
      </c>
      <c r="F2674">
        <v>7.74853515625</v>
      </c>
      <c r="G2674" t="s">
        <v>10</v>
      </c>
      <c r="H2674" t="s">
        <v>11</v>
      </c>
      <c r="I2674" t="s">
        <v>21</v>
      </c>
    </row>
    <row r="2675" spans="1:9" x14ac:dyDescent="0.35">
      <c r="A2675" s="2">
        <v>45370.322916666657</v>
      </c>
      <c r="B2675" s="3">
        <v>45370</v>
      </c>
      <c r="C2675">
        <v>1</v>
      </c>
      <c r="D2675">
        <v>11943</v>
      </c>
      <c r="E2675" t="s">
        <v>9</v>
      </c>
      <c r="F2675">
        <v>7.1396484375</v>
      </c>
      <c r="G2675" t="s">
        <v>10</v>
      </c>
      <c r="H2675" t="s">
        <v>11</v>
      </c>
      <c r="I2675" t="s">
        <v>21</v>
      </c>
    </row>
    <row r="2676" spans="1:9" x14ac:dyDescent="0.35">
      <c r="A2676" s="2">
        <v>45370.326388888891</v>
      </c>
      <c r="B2676" s="3">
        <v>45370</v>
      </c>
      <c r="C2676">
        <v>1</v>
      </c>
      <c r="D2676">
        <v>11943</v>
      </c>
      <c r="E2676" t="s">
        <v>9</v>
      </c>
      <c r="F2676">
        <v>6.5263671875</v>
      </c>
      <c r="G2676" t="s">
        <v>10</v>
      </c>
      <c r="H2676" t="s">
        <v>11</v>
      </c>
      <c r="I2676" t="s">
        <v>21</v>
      </c>
    </row>
    <row r="2677" spans="1:9" x14ac:dyDescent="0.35">
      <c r="A2677" s="2">
        <v>45370.329861111109</v>
      </c>
      <c r="B2677" s="3">
        <v>45370</v>
      </c>
      <c r="C2677">
        <v>1</v>
      </c>
      <c r="D2677">
        <v>11943</v>
      </c>
      <c r="E2677" t="s">
        <v>9</v>
      </c>
      <c r="F2677">
        <v>12.544921875</v>
      </c>
      <c r="G2677" t="s">
        <v>10</v>
      </c>
      <c r="H2677" t="s">
        <v>11</v>
      </c>
      <c r="I2677" t="s">
        <v>21</v>
      </c>
    </row>
    <row r="2678" spans="1:9" x14ac:dyDescent="0.35">
      <c r="A2678" s="2">
        <v>45370.333333333343</v>
      </c>
      <c r="B2678" s="3">
        <v>45370</v>
      </c>
      <c r="C2678">
        <v>1</v>
      </c>
      <c r="D2678">
        <v>11943</v>
      </c>
      <c r="E2678" t="s">
        <v>9</v>
      </c>
      <c r="F2678">
        <v>11.6787109375</v>
      </c>
      <c r="G2678" t="s">
        <v>10</v>
      </c>
      <c r="H2678" t="s">
        <v>11</v>
      </c>
      <c r="I2678" t="s">
        <v>21</v>
      </c>
    </row>
    <row r="2679" spans="1:9" x14ac:dyDescent="0.35">
      <c r="A2679" s="2">
        <v>45370.336805555547</v>
      </c>
      <c r="B2679" s="3">
        <v>45370</v>
      </c>
      <c r="C2679">
        <v>1</v>
      </c>
      <c r="D2679">
        <v>11943</v>
      </c>
      <c r="E2679" t="s">
        <v>9</v>
      </c>
      <c r="F2679">
        <v>10.966796875</v>
      </c>
      <c r="G2679" t="s">
        <v>10</v>
      </c>
      <c r="H2679" t="s">
        <v>11</v>
      </c>
      <c r="I2679" t="s">
        <v>21</v>
      </c>
    </row>
    <row r="2680" spans="1:9" x14ac:dyDescent="0.35">
      <c r="A2680" s="2">
        <v>45370.340277777781</v>
      </c>
      <c r="B2680" s="3">
        <v>45370</v>
      </c>
      <c r="C2680">
        <v>1</v>
      </c>
      <c r="D2680">
        <v>11943</v>
      </c>
      <c r="E2680" t="s">
        <v>9</v>
      </c>
      <c r="F2680">
        <v>9.01904296875</v>
      </c>
      <c r="G2680" t="s">
        <v>10</v>
      </c>
      <c r="H2680" t="s">
        <v>11</v>
      </c>
      <c r="I2680" t="s">
        <v>21</v>
      </c>
    </row>
    <row r="2681" spans="1:9" x14ac:dyDescent="0.35">
      <c r="A2681" s="2">
        <v>45370.34375</v>
      </c>
      <c r="B2681" s="3">
        <v>45370</v>
      </c>
      <c r="C2681">
        <v>1</v>
      </c>
      <c r="D2681">
        <v>11943</v>
      </c>
      <c r="E2681" t="s">
        <v>9</v>
      </c>
      <c r="F2681">
        <v>7.07275390625</v>
      </c>
      <c r="G2681" t="s">
        <v>10</v>
      </c>
      <c r="H2681" t="s">
        <v>11</v>
      </c>
      <c r="I2681" t="s">
        <v>21</v>
      </c>
    </row>
    <row r="2682" spans="1:9" x14ac:dyDescent="0.35">
      <c r="A2682" s="2">
        <v>45370.347222222219</v>
      </c>
      <c r="B2682" s="3">
        <v>45370</v>
      </c>
      <c r="C2682">
        <v>1</v>
      </c>
      <c r="D2682">
        <v>11943</v>
      </c>
      <c r="E2682" t="s">
        <v>9</v>
      </c>
      <c r="F2682">
        <v>7.26171875</v>
      </c>
      <c r="G2682" t="s">
        <v>10</v>
      </c>
      <c r="H2682" t="s">
        <v>11</v>
      </c>
      <c r="I2682" t="s">
        <v>21</v>
      </c>
    </row>
    <row r="2683" spans="1:9" x14ac:dyDescent="0.35">
      <c r="A2683" s="2">
        <v>45370.350694444453</v>
      </c>
      <c r="B2683" s="3">
        <v>45370</v>
      </c>
      <c r="C2683">
        <v>1</v>
      </c>
      <c r="D2683">
        <v>11943</v>
      </c>
      <c r="E2683" t="s">
        <v>9</v>
      </c>
      <c r="F2683">
        <v>-25</v>
      </c>
      <c r="G2683" t="s">
        <v>10</v>
      </c>
      <c r="H2683" t="s">
        <v>11</v>
      </c>
      <c r="I2683" t="s">
        <v>21</v>
      </c>
    </row>
    <row r="2684" spans="1:9" x14ac:dyDescent="0.35">
      <c r="A2684" s="2">
        <v>45370.354166666657</v>
      </c>
      <c r="B2684" s="3">
        <v>45370</v>
      </c>
      <c r="C2684">
        <v>1</v>
      </c>
      <c r="D2684">
        <v>11943</v>
      </c>
      <c r="E2684" t="s">
        <v>9</v>
      </c>
      <c r="F2684">
        <v>13.5732421875</v>
      </c>
      <c r="G2684" t="s">
        <v>10</v>
      </c>
      <c r="H2684" t="s">
        <v>11</v>
      </c>
      <c r="I2684" t="s">
        <v>21</v>
      </c>
    </row>
    <row r="2685" spans="1:9" x14ac:dyDescent="0.35">
      <c r="A2685" s="2">
        <v>45370.357638888891</v>
      </c>
      <c r="B2685" s="3">
        <v>45370</v>
      </c>
      <c r="C2685">
        <v>1</v>
      </c>
      <c r="D2685">
        <v>11943</v>
      </c>
      <c r="E2685" t="s">
        <v>9</v>
      </c>
      <c r="F2685">
        <v>12.1640625</v>
      </c>
      <c r="G2685" t="s">
        <v>10</v>
      </c>
      <c r="H2685" t="s">
        <v>11</v>
      </c>
      <c r="I2685" t="s">
        <v>21</v>
      </c>
    </row>
    <row r="2686" spans="1:9" x14ac:dyDescent="0.35">
      <c r="A2686" s="2">
        <v>45370.361111111109</v>
      </c>
      <c r="B2686" s="3">
        <v>45370</v>
      </c>
      <c r="C2686">
        <v>1</v>
      </c>
      <c r="D2686">
        <v>11943</v>
      </c>
      <c r="E2686" t="s">
        <v>9</v>
      </c>
      <c r="F2686">
        <v>11.4130859375</v>
      </c>
      <c r="G2686" t="s">
        <v>10</v>
      </c>
      <c r="H2686" t="s">
        <v>11</v>
      </c>
      <c r="I2686" t="s">
        <v>21</v>
      </c>
    </row>
    <row r="2687" spans="1:9" x14ac:dyDescent="0.35">
      <c r="A2687" s="2">
        <v>45370.364583333343</v>
      </c>
      <c r="B2687" s="3">
        <v>45370</v>
      </c>
      <c r="C2687">
        <v>1</v>
      </c>
      <c r="D2687">
        <v>11943</v>
      </c>
      <c r="E2687" t="s">
        <v>9</v>
      </c>
      <c r="F2687">
        <v>8.8515625</v>
      </c>
      <c r="G2687" t="s">
        <v>10</v>
      </c>
      <c r="H2687" t="s">
        <v>11</v>
      </c>
      <c r="I2687" t="s">
        <v>21</v>
      </c>
    </row>
    <row r="2688" spans="1:9" x14ac:dyDescent="0.35">
      <c r="A2688" s="2">
        <v>45370.368055555547</v>
      </c>
      <c r="B2688" s="3">
        <v>45370</v>
      </c>
      <c r="C2688">
        <v>1</v>
      </c>
      <c r="D2688">
        <v>11943</v>
      </c>
      <c r="E2688" t="s">
        <v>9</v>
      </c>
      <c r="F2688">
        <v>7.6494140625</v>
      </c>
      <c r="G2688" t="s">
        <v>10</v>
      </c>
      <c r="H2688" t="s">
        <v>11</v>
      </c>
      <c r="I2688" t="s">
        <v>21</v>
      </c>
    </row>
    <row r="2689" spans="1:9" x14ac:dyDescent="0.35">
      <c r="A2689" s="2">
        <v>45370.371527777781</v>
      </c>
      <c r="B2689" s="3">
        <v>45370</v>
      </c>
      <c r="C2689">
        <v>1</v>
      </c>
      <c r="D2689">
        <v>11943</v>
      </c>
      <c r="E2689" t="s">
        <v>9</v>
      </c>
      <c r="F2689">
        <v>13</v>
      </c>
      <c r="G2689" t="s">
        <v>10</v>
      </c>
      <c r="H2689" t="s">
        <v>11</v>
      </c>
      <c r="I2689" t="s">
        <v>21</v>
      </c>
    </row>
    <row r="2690" spans="1:9" x14ac:dyDescent="0.35">
      <c r="A2690" s="2">
        <v>45370.375</v>
      </c>
      <c r="B2690" s="3">
        <v>45370</v>
      </c>
      <c r="C2690">
        <v>1</v>
      </c>
      <c r="D2690">
        <v>11943</v>
      </c>
      <c r="E2690" t="s">
        <v>9</v>
      </c>
      <c r="F2690">
        <v>-25.00244140625</v>
      </c>
      <c r="G2690" t="s">
        <v>10</v>
      </c>
      <c r="H2690" t="s">
        <v>11</v>
      </c>
      <c r="I2690" t="s">
        <v>21</v>
      </c>
    </row>
    <row r="2691" spans="1:9" x14ac:dyDescent="0.35">
      <c r="A2691" s="2">
        <v>45370.378472222219</v>
      </c>
      <c r="B2691" s="3">
        <v>45370</v>
      </c>
      <c r="C2691">
        <v>1</v>
      </c>
      <c r="D2691">
        <v>11943</v>
      </c>
      <c r="E2691" t="s">
        <v>9</v>
      </c>
      <c r="F2691">
        <v>15.34619140625</v>
      </c>
      <c r="G2691" t="s">
        <v>10</v>
      </c>
      <c r="H2691" t="s">
        <v>11</v>
      </c>
      <c r="I2691" t="s">
        <v>21</v>
      </c>
    </row>
    <row r="2692" spans="1:9" x14ac:dyDescent="0.35">
      <c r="A2692" s="2">
        <v>45370.381944444453</v>
      </c>
      <c r="B2692" s="3">
        <v>45370</v>
      </c>
      <c r="C2692">
        <v>1</v>
      </c>
      <c r="D2692">
        <v>11943</v>
      </c>
      <c r="E2692" t="s">
        <v>9</v>
      </c>
      <c r="F2692">
        <v>13.3271484375</v>
      </c>
      <c r="G2692" t="s">
        <v>10</v>
      </c>
      <c r="H2692" t="s">
        <v>11</v>
      </c>
      <c r="I2692" t="s">
        <v>21</v>
      </c>
    </row>
    <row r="2693" spans="1:9" x14ac:dyDescent="0.35">
      <c r="A2693" s="2">
        <v>45370.385416666657</v>
      </c>
      <c r="B2693" s="3">
        <v>45370</v>
      </c>
      <c r="C2693">
        <v>1</v>
      </c>
      <c r="D2693">
        <v>11943</v>
      </c>
      <c r="E2693" t="s">
        <v>9</v>
      </c>
      <c r="F2693">
        <v>12.1025390625</v>
      </c>
      <c r="G2693" t="s">
        <v>10</v>
      </c>
      <c r="H2693" t="s">
        <v>11</v>
      </c>
      <c r="I2693" t="s">
        <v>21</v>
      </c>
    </row>
    <row r="2694" spans="1:9" x14ac:dyDescent="0.35">
      <c r="A2694" s="2">
        <v>45370.388888888891</v>
      </c>
      <c r="B2694" s="3">
        <v>45370</v>
      </c>
      <c r="C2694">
        <v>1</v>
      </c>
      <c r="D2694">
        <v>11943</v>
      </c>
      <c r="E2694" t="s">
        <v>9</v>
      </c>
      <c r="F2694">
        <v>10.27392578125</v>
      </c>
      <c r="G2694" t="s">
        <v>10</v>
      </c>
      <c r="H2694" t="s">
        <v>11</v>
      </c>
      <c r="I2694" t="s">
        <v>21</v>
      </c>
    </row>
    <row r="2695" spans="1:9" x14ac:dyDescent="0.35">
      <c r="A2695" s="2">
        <v>45370.392361111109</v>
      </c>
      <c r="B2695" s="3">
        <v>45370</v>
      </c>
      <c r="C2695">
        <v>1</v>
      </c>
      <c r="D2695">
        <v>11943</v>
      </c>
      <c r="E2695" t="s">
        <v>9</v>
      </c>
      <c r="F2695">
        <v>8.85302734375</v>
      </c>
      <c r="G2695" t="s">
        <v>10</v>
      </c>
      <c r="H2695" t="s">
        <v>11</v>
      </c>
      <c r="I2695" t="s">
        <v>21</v>
      </c>
    </row>
    <row r="2696" spans="1:9" x14ac:dyDescent="0.35">
      <c r="A2696" s="2">
        <v>45370.395833333343</v>
      </c>
      <c r="B2696" s="3">
        <v>45370</v>
      </c>
      <c r="C2696">
        <v>1</v>
      </c>
      <c r="D2696">
        <v>11943</v>
      </c>
      <c r="E2696" t="s">
        <v>9</v>
      </c>
      <c r="F2696">
        <v>7.42578125</v>
      </c>
      <c r="G2696" t="s">
        <v>10</v>
      </c>
      <c r="H2696" t="s">
        <v>11</v>
      </c>
      <c r="I2696" t="s">
        <v>21</v>
      </c>
    </row>
    <row r="2697" spans="1:9" x14ac:dyDescent="0.35">
      <c r="A2697" s="2">
        <v>45370.399305555547</v>
      </c>
      <c r="B2697" s="3">
        <v>45370</v>
      </c>
      <c r="C2697">
        <v>1</v>
      </c>
      <c r="D2697">
        <v>11943</v>
      </c>
      <c r="E2697" t="s">
        <v>9</v>
      </c>
      <c r="F2697">
        <v>6.525390625</v>
      </c>
      <c r="G2697" t="s">
        <v>10</v>
      </c>
      <c r="H2697" t="s">
        <v>11</v>
      </c>
      <c r="I2697" t="s">
        <v>21</v>
      </c>
    </row>
    <row r="2698" spans="1:9" x14ac:dyDescent="0.35">
      <c r="A2698" s="2">
        <v>45370.402777777781</v>
      </c>
      <c r="B2698" s="3">
        <v>45370</v>
      </c>
      <c r="C2698">
        <v>1</v>
      </c>
      <c r="D2698">
        <v>11943</v>
      </c>
      <c r="E2698" t="s">
        <v>9</v>
      </c>
      <c r="F2698">
        <v>11.703125</v>
      </c>
      <c r="G2698" t="s">
        <v>10</v>
      </c>
      <c r="H2698" t="s">
        <v>11</v>
      </c>
      <c r="I2698" t="s">
        <v>21</v>
      </c>
    </row>
    <row r="2699" spans="1:9" x14ac:dyDescent="0.35">
      <c r="A2699" s="2">
        <v>45370.40625</v>
      </c>
      <c r="B2699" s="3">
        <v>45370</v>
      </c>
      <c r="C2699">
        <v>1</v>
      </c>
      <c r="D2699">
        <v>11943</v>
      </c>
      <c r="E2699" t="s">
        <v>9</v>
      </c>
      <c r="F2699">
        <v>10.80712890625</v>
      </c>
      <c r="G2699" t="s">
        <v>10</v>
      </c>
      <c r="H2699" t="s">
        <v>11</v>
      </c>
      <c r="I2699" t="s">
        <v>21</v>
      </c>
    </row>
    <row r="2700" spans="1:9" x14ac:dyDescent="0.35">
      <c r="A2700" s="2">
        <v>45370.409722222219</v>
      </c>
      <c r="B2700" s="3">
        <v>45370</v>
      </c>
      <c r="C2700">
        <v>1</v>
      </c>
      <c r="D2700">
        <v>11943</v>
      </c>
      <c r="E2700" t="s">
        <v>9</v>
      </c>
      <c r="F2700">
        <v>10.2705078125</v>
      </c>
      <c r="G2700" t="s">
        <v>10</v>
      </c>
      <c r="H2700" t="s">
        <v>11</v>
      </c>
      <c r="I2700" t="s">
        <v>21</v>
      </c>
    </row>
    <row r="2701" spans="1:9" x14ac:dyDescent="0.35">
      <c r="A2701" s="2">
        <v>45370.413194444453</v>
      </c>
      <c r="B2701" s="3">
        <v>45370</v>
      </c>
      <c r="C2701">
        <v>1</v>
      </c>
      <c r="D2701">
        <v>11943</v>
      </c>
      <c r="E2701" t="s">
        <v>9</v>
      </c>
      <c r="F2701">
        <v>9.390625</v>
      </c>
      <c r="G2701" t="s">
        <v>10</v>
      </c>
      <c r="H2701" t="s">
        <v>11</v>
      </c>
      <c r="I2701" t="s">
        <v>21</v>
      </c>
    </row>
    <row r="2702" spans="1:9" x14ac:dyDescent="0.35">
      <c r="A2702" s="2">
        <v>45370.416666666657</v>
      </c>
      <c r="B2702" s="3">
        <v>45370</v>
      </c>
      <c r="C2702">
        <v>1</v>
      </c>
      <c r="D2702">
        <v>11943</v>
      </c>
      <c r="E2702" t="s">
        <v>9</v>
      </c>
      <c r="F2702">
        <v>6.47509765625</v>
      </c>
      <c r="G2702" t="s">
        <v>10</v>
      </c>
      <c r="H2702" t="s">
        <v>11</v>
      </c>
      <c r="I2702" t="s">
        <v>21</v>
      </c>
    </row>
    <row r="2703" spans="1:9" x14ac:dyDescent="0.35">
      <c r="A2703" s="2">
        <v>45370.420138888891</v>
      </c>
      <c r="B2703" s="3">
        <v>45370</v>
      </c>
      <c r="C2703">
        <v>1</v>
      </c>
      <c r="D2703">
        <v>11943</v>
      </c>
      <c r="E2703" t="s">
        <v>9</v>
      </c>
      <c r="F2703">
        <v>11.31884765625</v>
      </c>
      <c r="G2703" t="s">
        <v>10</v>
      </c>
      <c r="H2703" t="s">
        <v>11</v>
      </c>
      <c r="I2703" t="s">
        <v>21</v>
      </c>
    </row>
    <row r="2704" spans="1:9" x14ac:dyDescent="0.35">
      <c r="A2704" s="2">
        <v>45370.423611111109</v>
      </c>
      <c r="B2704" s="3">
        <v>45370</v>
      </c>
      <c r="C2704">
        <v>1</v>
      </c>
      <c r="D2704">
        <v>11943</v>
      </c>
      <c r="E2704" t="s">
        <v>9</v>
      </c>
      <c r="F2704">
        <v>17.78662109375</v>
      </c>
      <c r="G2704" t="s">
        <v>10</v>
      </c>
      <c r="H2704" t="s">
        <v>11</v>
      </c>
      <c r="I2704" t="s">
        <v>21</v>
      </c>
    </row>
    <row r="2705" spans="1:9" x14ac:dyDescent="0.35">
      <c r="A2705" s="2">
        <v>45370.427083333343</v>
      </c>
      <c r="B2705" s="3">
        <v>45370</v>
      </c>
      <c r="C2705">
        <v>1</v>
      </c>
      <c r="D2705">
        <v>11943</v>
      </c>
      <c r="E2705" t="s">
        <v>9</v>
      </c>
      <c r="F2705">
        <v>24.47216796875</v>
      </c>
      <c r="G2705" t="s">
        <v>10</v>
      </c>
      <c r="H2705" t="s">
        <v>11</v>
      </c>
      <c r="I2705" t="s">
        <v>21</v>
      </c>
    </row>
    <row r="2706" spans="1:9" x14ac:dyDescent="0.35">
      <c r="A2706" s="2">
        <v>45370.430555555547</v>
      </c>
      <c r="B2706" s="3">
        <v>45370</v>
      </c>
      <c r="C2706">
        <v>1</v>
      </c>
      <c r="D2706">
        <v>11943</v>
      </c>
      <c r="E2706" t="s">
        <v>9</v>
      </c>
      <c r="F2706">
        <v>29.82470703125</v>
      </c>
      <c r="G2706" t="s">
        <v>10</v>
      </c>
      <c r="H2706" t="s">
        <v>11</v>
      </c>
      <c r="I2706" t="s">
        <v>21</v>
      </c>
    </row>
    <row r="2707" spans="1:9" x14ac:dyDescent="0.35">
      <c r="A2707" s="2">
        <v>45370.434027777781</v>
      </c>
      <c r="B2707" s="3">
        <v>45370</v>
      </c>
      <c r="C2707">
        <v>1</v>
      </c>
      <c r="D2707">
        <v>11943</v>
      </c>
      <c r="E2707" t="s">
        <v>9</v>
      </c>
      <c r="F2707">
        <v>34.6044921875</v>
      </c>
      <c r="G2707" t="s">
        <v>10</v>
      </c>
      <c r="H2707" t="s">
        <v>11</v>
      </c>
      <c r="I2707" t="s">
        <v>21</v>
      </c>
    </row>
    <row r="2708" spans="1:9" x14ac:dyDescent="0.35">
      <c r="A2708" s="2">
        <v>45370.4375</v>
      </c>
      <c r="B2708" s="3">
        <v>45370</v>
      </c>
      <c r="C2708">
        <v>1</v>
      </c>
      <c r="D2708">
        <v>11943</v>
      </c>
      <c r="E2708" t="s">
        <v>9</v>
      </c>
      <c r="F2708">
        <v>40.76220703125</v>
      </c>
      <c r="G2708" t="s">
        <v>10</v>
      </c>
      <c r="H2708" t="s">
        <v>11</v>
      </c>
      <c r="I2708" t="s">
        <v>21</v>
      </c>
    </row>
    <row r="2709" spans="1:9" x14ac:dyDescent="0.35">
      <c r="A2709" s="2">
        <v>45370.440972222219</v>
      </c>
      <c r="B2709" s="3">
        <v>45370</v>
      </c>
      <c r="C2709">
        <v>1</v>
      </c>
      <c r="D2709">
        <v>11943</v>
      </c>
      <c r="E2709" t="s">
        <v>9</v>
      </c>
      <c r="F2709">
        <v>47.4921875</v>
      </c>
      <c r="G2709" t="s">
        <v>10</v>
      </c>
      <c r="H2709" t="s">
        <v>11</v>
      </c>
      <c r="I2709" t="s">
        <v>21</v>
      </c>
    </row>
    <row r="2710" spans="1:9" x14ac:dyDescent="0.35">
      <c r="A2710" s="2">
        <v>45370.444444444453</v>
      </c>
      <c r="B2710" s="3">
        <v>45370</v>
      </c>
      <c r="C2710">
        <v>1</v>
      </c>
      <c r="D2710">
        <v>11943</v>
      </c>
      <c r="E2710" t="s">
        <v>9</v>
      </c>
      <c r="F2710">
        <v>51.2490234375</v>
      </c>
      <c r="G2710" t="s">
        <v>10</v>
      </c>
      <c r="H2710" t="s">
        <v>11</v>
      </c>
      <c r="I2710" t="s">
        <v>21</v>
      </c>
    </row>
    <row r="2711" spans="1:9" x14ac:dyDescent="0.35">
      <c r="A2711" s="2">
        <v>45370.447916666657</v>
      </c>
      <c r="B2711" s="3">
        <v>45370</v>
      </c>
      <c r="C2711">
        <v>1</v>
      </c>
      <c r="D2711">
        <v>11943</v>
      </c>
      <c r="E2711" t="s">
        <v>9</v>
      </c>
      <c r="F2711">
        <v>53.6455078125</v>
      </c>
      <c r="G2711" t="s">
        <v>10</v>
      </c>
      <c r="H2711" t="s">
        <v>11</v>
      </c>
      <c r="I2711" t="s">
        <v>21</v>
      </c>
    </row>
    <row r="2712" spans="1:9" x14ac:dyDescent="0.35">
      <c r="A2712" s="2">
        <v>45370.451388888891</v>
      </c>
      <c r="B2712" s="3">
        <v>45370</v>
      </c>
      <c r="C2712">
        <v>1</v>
      </c>
      <c r="D2712">
        <v>11943</v>
      </c>
      <c r="E2712" t="s">
        <v>9</v>
      </c>
      <c r="F2712">
        <v>52.4677734375</v>
      </c>
      <c r="G2712" t="s">
        <v>10</v>
      </c>
      <c r="H2712" t="s">
        <v>11</v>
      </c>
      <c r="I2712" t="s">
        <v>21</v>
      </c>
    </row>
    <row r="2713" spans="1:9" x14ac:dyDescent="0.35">
      <c r="A2713" s="2">
        <v>45370.454861111109</v>
      </c>
      <c r="B2713" s="3">
        <v>45370</v>
      </c>
      <c r="C2713">
        <v>1</v>
      </c>
      <c r="D2713">
        <v>11943</v>
      </c>
      <c r="E2713" t="s">
        <v>9</v>
      </c>
      <c r="F2713">
        <v>53.1328125</v>
      </c>
      <c r="G2713" t="s">
        <v>10</v>
      </c>
      <c r="H2713" t="s">
        <v>11</v>
      </c>
      <c r="I2713" t="s">
        <v>21</v>
      </c>
    </row>
    <row r="2714" spans="1:9" x14ac:dyDescent="0.35">
      <c r="A2714" s="2">
        <v>45370.458333333343</v>
      </c>
      <c r="B2714" s="3">
        <v>45370</v>
      </c>
      <c r="C2714">
        <v>1</v>
      </c>
      <c r="D2714">
        <v>11943</v>
      </c>
      <c r="E2714" t="s">
        <v>9</v>
      </c>
      <c r="F2714">
        <v>51.7890625</v>
      </c>
      <c r="G2714" t="s">
        <v>10</v>
      </c>
      <c r="H2714" t="s">
        <v>11</v>
      </c>
      <c r="I2714" t="s">
        <v>21</v>
      </c>
    </row>
    <row r="2715" spans="1:9" x14ac:dyDescent="0.35">
      <c r="A2715" s="2">
        <v>45370.461805555547</v>
      </c>
      <c r="B2715" s="3">
        <v>45370</v>
      </c>
      <c r="C2715">
        <v>1</v>
      </c>
      <c r="D2715">
        <v>11943</v>
      </c>
      <c r="E2715" t="s">
        <v>9</v>
      </c>
      <c r="F2715">
        <v>50.3984375</v>
      </c>
      <c r="G2715" t="s">
        <v>10</v>
      </c>
      <c r="H2715" t="s">
        <v>11</v>
      </c>
      <c r="I2715" t="s">
        <v>21</v>
      </c>
    </row>
    <row r="2716" spans="1:9" x14ac:dyDescent="0.35">
      <c r="A2716" s="2">
        <v>45370.465277777781</v>
      </c>
      <c r="B2716" s="3">
        <v>45370</v>
      </c>
      <c r="C2716">
        <v>1</v>
      </c>
      <c r="D2716">
        <v>11943</v>
      </c>
      <c r="E2716" t="s">
        <v>9</v>
      </c>
      <c r="F2716">
        <v>49.02978515625</v>
      </c>
      <c r="G2716" t="s">
        <v>10</v>
      </c>
      <c r="H2716" t="s">
        <v>11</v>
      </c>
      <c r="I2716" t="s">
        <v>21</v>
      </c>
    </row>
    <row r="2717" spans="1:9" x14ac:dyDescent="0.35">
      <c r="A2717" s="2">
        <v>45370.46875</v>
      </c>
      <c r="B2717" s="3">
        <v>45370</v>
      </c>
      <c r="C2717">
        <v>1</v>
      </c>
      <c r="D2717">
        <v>11943</v>
      </c>
      <c r="E2717" t="s">
        <v>9</v>
      </c>
      <c r="F2717">
        <v>47.564453125</v>
      </c>
      <c r="G2717" t="s">
        <v>10</v>
      </c>
      <c r="H2717" t="s">
        <v>11</v>
      </c>
      <c r="I2717" t="s">
        <v>21</v>
      </c>
    </row>
    <row r="2718" spans="1:9" x14ac:dyDescent="0.35">
      <c r="A2718" s="2">
        <v>45370.472222222219</v>
      </c>
      <c r="B2718" s="3">
        <v>45370</v>
      </c>
      <c r="C2718">
        <v>1</v>
      </c>
      <c r="D2718">
        <v>11943</v>
      </c>
      <c r="E2718" t="s">
        <v>9</v>
      </c>
      <c r="F2718">
        <v>44.3369140625</v>
      </c>
      <c r="G2718" t="s">
        <v>10</v>
      </c>
      <c r="H2718" t="s">
        <v>11</v>
      </c>
      <c r="I2718" t="s">
        <v>21</v>
      </c>
    </row>
    <row r="2719" spans="1:9" x14ac:dyDescent="0.35">
      <c r="A2719" s="2">
        <v>45370.475694444453</v>
      </c>
      <c r="B2719" s="3">
        <v>45370</v>
      </c>
      <c r="C2719">
        <v>1</v>
      </c>
      <c r="D2719">
        <v>11943</v>
      </c>
      <c r="E2719" t="s">
        <v>9</v>
      </c>
      <c r="F2719">
        <v>41.00537109375</v>
      </c>
      <c r="G2719" t="s">
        <v>10</v>
      </c>
      <c r="H2719" t="s">
        <v>11</v>
      </c>
      <c r="I2719" t="s">
        <v>21</v>
      </c>
    </row>
    <row r="2720" spans="1:9" x14ac:dyDescent="0.35">
      <c r="A2720" s="2">
        <v>45370.479166666657</v>
      </c>
      <c r="B2720" s="3">
        <v>45370</v>
      </c>
      <c r="C2720">
        <v>1</v>
      </c>
      <c r="D2720">
        <v>11943</v>
      </c>
      <c r="E2720" t="s">
        <v>9</v>
      </c>
      <c r="F2720">
        <v>37.67431640625</v>
      </c>
      <c r="G2720" t="s">
        <v>10</v>
      </c>
      <c r="H2720" t="s">
        <v>11</v>
      </c>
      <c r="I2720" t="s">
        <v>21</v>
      </c>
    </row>
    <row r="2721" spans="1:9" x14ac:dyDescent="0.35">
      <c r="A2721" s="2">
        <v>45370.482638888891</v>
      </c>
      <c r="B2721" s="3">
        <v>45370</v>
      </c>
      <c r="C2721">
        <v>1</v>
      </c>
      <c r="D2721">
        <v>11943</v>
      </c>
      <c r="E2721" t="s">
        <v>9</v>
      </c>
      <c r="F2721">
        <v>36.4306640625</v>
      </c>
      <c r="G2721" t="s">
        <v>10</v>
      </c>
      <c r="H2721" t="s">
        <v>11</v>
      </c>
      <c r="I2721" t="s">
        <v>21</v>
      </c>
    </row>
    <row r="2722" spans="1:9" x14ac:dyDescent="0.35">
      <c r="A2722" s="2">
        <v>45370.486111111109</v>
      </c>
      <c r="B2722" s="3">
        <v>45370</v>
      </c>
      <c r="C2722">
        <v>1</v>
      </c>
      <c r="D2722">
        <v>11943</v>
      </c>
      <c r="E2722" t="s">
        <v>9</v>
      </c>
      <c r="F2722">
        <v>33.751953125</v>
      </c>
      <c r="G2722" t="s">
        <v>10</v>
      </c>
      <c r="H2722" t="s">
        <v>11</v>
      </c>
      <c r="I2722" t="s">
        <v>21</v>
      </c>
    </row>
    <row r="2723" spans="1:9" x14ac:dyDescent="0.35">
      <c r="A2723" s="2">
        <v>45370.489583333343</v>
      </c>
      <c r="B2723" s="3">
        <v>45370</v>
      </c>
      <c r="C2723">
        <v>1</v>
      </c>
      <c r="D2723">
        <v>11943</v>
      </c>
      <c r="E2723" t="s">
        <v>9</v>
      </c>
      <c r="F2723">
        <v>30.9189453125</v>
      </c>
      <c r="G2723" t="s">
        <v>10</v>
      </c>
      <c r="H2723" t="s">
        <v>11</v>
      </c>
      <c r="I2723" t="s">
        <v>21</v>
      </c>
    </row>
    <row r="2724" spans="1:9" x14ac:dyDescent="0.35">
      <c r="A2724" s="2">
        <v>45370.493055555547</v>
      </c>
      <c r="B2724" s="3">
        <v>45370</v>
      </c>
      <c r="C2724">
        <v>1</v>
      </c>
      <c r="D2724">
        <v>11943</v>
      </c>
      <c r="E2724" t="s">
        <v>9</v>
      </c>
      <c r="F2724">
        <v>28.087890625</v>
      </c>
      <c r="G2724" t="s">
        <v>10</v>
      </c>
      <c r="H2724" t="s">
        <v>11</v>
      </c>
      <c r="I2724" t="s">
        <v>21</v>
      </c>
    </row>
    <row r="2725" spans="1:9" x14ac:dyDescent="0.35">
      <c r="A2725" s="2">
        <v>45370.496527777781</v>
      </c>
      <c r="B2725" s="3">
        <v>45370</v>
      </c>
      <c r="C2725">
        <v>1</v>
      </c>
      <c r="D2725">
        <v>11943</v>
      </c>
      <c r="E2725" t="s">
        <v>9</v>
      </c>
      <c r="F2725">
        <v>26.24658203125</v>
      </c>
      <c r="G2725" t="s">
        <v>10</v>
      </c>
      <c r="H2725" t="s">
        <v>11</v>
      </c>
      <c r="I2725" t="s">
        <v>21</v>
      </c>
    </row>
    <row r="2726" spans="1:9" x14ac:dyDescent="0.35">
      <c r="A2726" s="2">
        <v>45370.5</v>
      </c>
      <c r="B2726" s="3">
        <v>45370</v>
      </c>
      <c r="C2726">
        <v>1</v>
      </c>
      <c r="D2726">
        <v>11943</v>
      </c>
      <c r="E2726" t="s">
        <v>9</v>
      </c>
      <c r="F2726">
        <v>24.416015625</v>
      </c>
      <c r="G2726" t="s">
        <v>10</v>
      </c>
      <c r="H2726" t="s">
        <v>11</v>
      </c>
      <c r="I2726" t="s">
        <v>21</v>
      </c>
    </row>
    <row r="2727" spans="1:9" x14ac:dyDescent="0.35">
      <c r="A2727" s="2">
        <v>45370.503472222219</v>
      </c>
      <c r="B2727" s="3">
        <v>45370</v>
      </c>
      <c r="C2727">
        <v>1</v>
      </c>
      <c r="D2727">
        <v>11943</v>
      </c>
      <c r="E2727" t="s">
        <v>9</v>
      </c>
      <c r="F2727">
        <v>21.11865234375</v>
      </c>
      <c r="G2727" t="s">
        <v>10</v>
      </c>
      <c r="H2727" t="s">
        <v>11</v>
      </c>
      <c r="I2727" t="s">
        <v>21</v>
      </c>
    </row>
    <row r="2728" spans="1:9" x14ac:dyDescent="0.35">
      <c r="A2728" s="2">
        <v>45370.506944444453</v>
      </c>
      <c r="B2728" s="3">
        <v>45370</v>
      </c>
      <c r="C2728">
        <v>1</v>
      </c>
      <c r="D2728">
        <v>11943</v>
      </c>
      <c r="E2728" t="s">
        <v>9</v>
      </c>
      <c r="F2728">
        <v>17.869140625</v>
      </c>
      <c r="G2728" t="s">
        <v>10</v>
      </c>
      <c r="H2728" t="s">
        <v>11</v>
      </c>
      <c r="I2728" t="s">
        <v>21</v>
      </c>
    </row>
    <row r="2729" spans="1:9" x14ac:dyDescent="0.35">
      <c r="A2729" s="2">
        <v>45370.510416666657</v>
      </c>
      <c r="B2729" s="3">
        <v>45370</v>
      </c>
      <c r="C2729">
        <v>1</v>
      </c>
      <c r="D2729">
        <v>11943</v>
      </c>
      <c r="E2729" t="s">
        <v>9</v>
      </c>
      <c r="F2729">
        <v>16.470703125</v>
      </c>
      <c r="G2729" t="s">
        <v>10</v>
      </c>
      <c r="H2729" t="s">
        <v>11</v>
      </c>
      <c r="I2729" t="s">
        <v>21</v>
      </c>
    </row>
    <row r="2730" spans="1:9" x14ac:dyDescent="0.35">
      <c r="A2730" s="2">
        <v>45370.513888888891</v>
      </c>
      <c r="B2730" s="3">
        <v>45370</v>
      </c>
      <c r="C2730">
        <v>1</v>
      </c>
      <c r="D2730">
        <v>11943</v>
      </c>
      <c r="E2730" t="s">
        <v>9</v>
      </c>
      <c r="F2730">
        <v>15.1064453125</v>
      </c>
      <c r="G2730" t="s">
        <v>10</v>
      </c>
      <c r="H2730" t="s">
        <v>11</v>
      </c>
      <c r="I2730" t="s">
        <v>21</v>
      </c>
    </row>
    <row r="2731" spans="1:9" x14ac:dyDescent="0.35">
      <c r="A2731" s="2">
        <v>45370.517361111109</v>
      </c>
      <c r="B2731" s="3">
        <v>45370</v>
      </c>
      <c r="C2731">
        <v>1</v>
      </c>
      <c r="D2731">
        <v>11943</v>
      </c>
      <c r="E2731" t="s">
        <v>9</v>
      </c>
      <c r="F2731">
        <v>12.23974609375</v>
      </c>
      <c r="G2731" t="s">
        <v>10</v>
      </c>
      <c r="H2731" t="s">
        <v>11</v>
      </c>
      <c r="I2731" t="s">
        <v>21</v>
      </c>
    </row>
    <row r="2732" spans="1:9" x14ac:dyDescent="0.35">
      <c r="A2732" s="2">
        <v>45370.520833333343</v>
      </c>
      <c r="B2732" s="3">
        <v>45370</v>
      </c>
      <c r="C2732">
        <v>1</v>
      </c>
      <c r="D2732">
        <v>11943</v>
      </c>
      <c r="E2732" t="s">
        <v>9</v>
      </c>
      <c r="F2732">
        <v>8.38330078125</v>
      </c>
      <c r="G2732" t="s">
        <v>10</v>
      </c>
      <c r="H2732" t="s">
        <v>11</v>
      </c>
      <c r="I2732" t="s">
        <v>21</v>
      </c>
    </row>
    <row r="2733" spans="1:9" x14ac:dyDescent="0.35">
      <c r="A2733" s="2">
        <v>45370.524305555547</v>
      </c>
      <c r="B2733" s="3">
        <v>45370</v>
      </c>
      <c r="C2733">
        <v>1</v>
      </c>
      <c r="D2733">
        <v>11943</v>
      </c>
      <c r="E2733" t="s">
        <v>9</v>
      </c>
      <c r="F2733">
        <v>9.59228515625</v>
      </c>
      <c r="G2733" t="s">
        <v>10</v>
      </c>
      <c r="H2733" t="s">
        <v>11</v>
      </c>
      <c r="I2733" t="s">
        <v>21</v>
      </c>
    </row>
    <row r="2734" spans="1:9" x14ac:dyDescent="0.35">
      <c r="A2734" s="2">
        <v>45370.527777777781</v>
      </c>
      <c r="B2734" s="3">
        <v>45370</v>
      </c>
      <c r="C2734">
        <v>1</v>
      </c>
      <c r="D2734">
        <v>11943</v>
      </c>
      <c r="E2734" t="s">
        <v>9</v>
      </c>
      <c r="F2734">
        <v>12.5068359375</v>
      </c>
      <c r="G2734" t="s">
        <v>10</v>
      </c>
      <c r="H2734" t="s">
        <v>11</v>
      </c>
      <c r="I2734" t="s">
        <v>21</v>
      </c>
    </row>
    <row r="2735" spans="1:9" x14ac:dyDescent="0.35">
      <c r="A2735" s="2">
        <v>45370.53125</v>
      </c>
      <c r="B2735" s="3">
        <v>45370</v>
      </c>
      <c r="C2735">
        <v>1</v>
      </c>
      <c r="D2735">
        <v>11943</v>
      </c>
      <c r="E2735" t="s">
        <v>9</v>
      </c>
      <c r="F2735">
        <v>10.11962890625</v>
      </c>
      <c r="G2735" t="s">
        <v>10</v>
      </c>
      <c r="H2735" t="s">
        <v>11</v>
      </c>
      <c r="I2735" t="s">
        <v>21</v>
      </c>
    </row>
    <row r="2736" spans="1:9" x14ac:dyDescent="0.35">
      <c r="A2736" s="2">
        <v>45370.534722222219</v>
      </c>
      <c r="B2736" s="3">
        <v>45370</v>
      </c>
      <c r="C2736">
        <v>1</v>
      </c>
      <c r="D2736">
        <v>11943</v>
      </c>
      <c r="E2736" t="s">
        <v>9</v>
      </c>
      <c r="F2736">
        <v>6.54150390625</v>
      </c>
      <c r="G2736" t="s">
        <v>10</v>
      </c>
      <c r="H2736" t="s">
        <v>11</v>
      </c>
      <c r="I2736" t="s">
        <v>21</v>
      </c>
    </row>
    <row r="2737" spans="1:9" x14ac:dyDescent="0.35">
      <c r="A2737" s="2">
        <v>45370.538194444453</v>
      </c>
      <c r="B2737" s="3">
        <v>45370</v>
      </c>
      <c r="C2737">
        <v>1</v>
      </c>
      <c r="D2737">
        <v>11943</v>
      </c>
      <c r="E2737" t="s">
        <v>9</v>
      </c>
      <c r="F2737">
        <v>10.95263671875</v>
      </c>
      <c r="G2737" t="s">
        <v>10</v>
      </c>
      <c r="H2737" t="s">
        <v>11</v>
      </c>
      <c r="I2737" t="s">
        <v>21</v>
      </c>
    </row>
    <row r="2738" spans="1:9" x14ac:dyDescent="0.35">
      <c r="A2738" s="2">
        <v>45370.541666666657</v>
      </c>
      <c r="B2738" s="3">
        <v>45370</v>
      </c>
      <c r="C2738">
        <v>1</v>
      </c>
      <c r="D2738">
        <v>11943</v>
      </c>
      <c r="E2738" t="s">
        <v>9</v>
      </c>
      <c r="F2738">
        <v>12.06689453125</v>
      </c>
      <c r="G2738" t="s">
        <v>10</v>
      </c>
      <c r="H2738" t="s">
        <v>11</v>
      </c>
      <c r="I2738" t="s">
        <v>21</v>
      </c>
    </row>
    <row r="2739" spans="1:9" x14ac:dyDescent="0.35">
      <c r="A2739" s="2">
        <v>45370.545138888891</v>
      </c>
      <c r="B2739" s="3">
        <v>45370</v>
      </c>
      <c r="C2739">
        <v>1</v>
      </c>
      <c r="D2739">
        <v>11943</v>
      </c>
      <c r="E2739" t="s">
        <v>9</v>
      </c>
      <c r="F2739">
        <v>10.34326171875</v>
      </c>
      <c r="G2739" t="s">
        <v>10</v>
      </c>
      <c r="H2739" t="s">
        <v>11</v>
      </c>
      <c r="I2739" t="s">
        <v>21</v>
      </c>
    </row>
    <row r="2740" spans="1:9" x14ac:dyDescent="0.35">
      <c r="A2740" s="2">
        <v>45370.548611111109</v>
      </c>
      <c r="B2740" s="3">
        <v>45370</v>
      </c>
      <c r="C2740">
        <v>1</v>
      </c>
      <c r="D2740">
        <v>11943</v>
      </c>
      <c r="E2740" t="s">
        <v>9</v>
      </c>
      <c r="F2740">
        <v>7.04833984375</v>
      </c>
      <c r="G2740" t="s">
        <v>10</v>
      </c>
      <c r="H2740" t="s">
        <v>11</v>
      </c>
      <c r="I2740" t="s">
        <v>21</v>
      </c>
    </row>
    <row r="2741" spans="1:9" x14ac:dyDescent="0.35">
      <c r="A2741" s="2">
        <v>45370.552083333343</v>
      </c>
      <c r="B2741" s="3">
        <v>45370</v>
      </c>
      <c r="C2741">
        <v>1</v>
      </c>
      <c r="D2741">
        <v>11943</v>
      </c>
      <c r="E2741" t="s">
        <v>9</v>
      </c>
      <c r="F2741">
        <v>10.13427734375</v>
      </c>
      <c r="G2741" t="s">
        <v>10</v>
      </c>
      <c r="H2741" t="s">
        <v>11</v>
      </c>
      <c r="I2741" t="s">
        <v>21</v>
      </c>
    </row>
    <row r="2742" spans="1:9" x14ac:dyDescent="0.35">
      <c r="A2742" s="2">
        <v>45370.555555555547</v>
      </c>
      <c r="B2742" s="3">
        <v>45370</v>
      </c>
      <c r="C2742">
        <v>1</v>
      </c>
      <c r="D2742">
        <v>11943</v>
      </c>
      <c r="E2742" t="s">
        <v>9</v>
      </c>
      <c r="F2742">
        <v>12.2822265625</v>
      </c>
      <c r="G2742" t="s">
        <v>10</v>
      </c>
      <c r="H2742" t="s">
        <v>11</v>
      </c>
      <c r="I2742" t="s">
        <v>21</v>
      </c>
    </row>
    <row r="2743" spans="1:9" x14ac:dyDescent="0.35">
      <c r="A2743" s="2">
        <v>45370.559027777781</v>
      </c>
      <c r="B2743" s="3">
        <v>45370</v>
      </c>
      <c r="C2743">
        <v>1</v>
      </c>
      <c r="D2743">
        <v>11943</v>
      </c>
      <c r="E2743" t="s">
        <v>9</v>
      </c>
      <c r="F2743">
        <v>11.03466796875</v>
      </c>
      <c r="G2743" t="s">
        <v>10</v>
      </c>
      <c r="H2743" t="s">
        <v>11</v>
      </c>
      <c r="I2743" t="s">
        <v>21</v>
      </c>
    </row>
    <row r="2744" spans="1:9" x14ac:dyDescent="0.35">
      <c r="A2744" s="2">
        <v>45370.5625</v>
      </c>
      <c r="B2744" s="3">
        <v>45370</v>
      </c>
      <c r="C2744">
        <v>1</v>
      </c>
      <c r="D2744">
        <v>11943</v>
      </c>
      <c r="E2744" t="s">
        <v>9</v>
      </c>
      <c r="F2744">
        <v>8.095703125</v>
      </c>
      <c r="G2744" t="s">
        <v>10</v>
      </c>
      <c r="H2744" t="s">
        <v>11</v>
      </c>
      <c r="I2744" t="s">
        <v>21</v>
      </c>
    </row>
    <row r="2745" spans="1:9" x14ac:dyDescent="0.35">
      <c r="A2745" s="2">
        <v>45370.565972222219</v>
      </c>
      <c r="B2745" s="3">
        <v>45370</v>
      </c>
      <c r="C2745">
        <v>1</v>
      </c>
      <c r="D2745">
        <v>11943</v>
      </c>
      <c r="E2745" t="s">
        <v>9</v>
      </c>
      <c r="F2745">
        <v>9.33544921875</v>
      </c>
      <c r="G2745" t="s">
        <v>10</v>
      </c>
      <c r="H2745" t="s">
        <v>11</v>
      </c>
      <c r="I2745" t="s">
        <v>21</v>
      </c>
    </row>
    <row r="2746" spans="1:9" x14ac:dyDescent="0.35">
      <c r="A2746" s="2">
        <v>45370.569444444453</v>
      </c>
      <c r="B2746" s="3">
        <v>45370</v>
      </c>
      <c r="C2746">
        <v>1</v>
      </c>
      <c r="D2746">
        <v>11943</v>
      </c>
      <c r="E2746" t="s">
        <v>9</v>
      </c>
      <c r="F2746">
        <v>12.2841796875</v>
      </c>
      <c r="G2746" t="s">
        <v>10</v>
      </c>
      <c r="H2746" t="s">
        <v>11</v>
      </c>
      <c r="I2746" t="s">
        <v>21</v>
      </c>
    </row>
    <row r="2747" spans="1:9" x14ac:dyDescent="0.35">
      <c r="A2747" s="2">
        <v>45370.572916666657</v>
      </c>
      <c r="B2747" s="3">
        <v>45370</v>
      </c>
      <c r="C2747">
        <v>1</v>
      </c>
      <c r="D2747">
        <v>11943</v>
      </c>
      <c r="E2747" t="s">
        <v>9</v>
      </c>
      <c r="F2747">
        <v>11.19287109375</v>
      </c>
      <c r="G2747" t="s">
        <v>10</v>
      </c>
      <c r="H2747" t="s">
        <v>11</v>
      </c>
      <c r="I2747" t="s">
        <v>21</v>
      </c>
    </row>
    <row r="2748" spans="1:9" x14ac:dyDescent="0.35">
      <c r="A2748" s="2">
        <v>45370.576388888891</v>
      </c>
      <c r="B2748" s="3">
        <v>45370</v>
      </c>
      <c r="C2748">
        <v>1</v>
      </c>
      <c r="D2748">
        <v>11943</v>
      </c>
      <c r="E2748" t="s">
        <v>9</v>
      </c>
      <c r="F2748">
        <v>9.171875</v>
      </c>
      <c r="G2748" t="s">
        <v>10</v>
      </c>
      <c r="H2748" t="s">
        <v>11</v>
      </c>
      <c r="I2748" t="s">
        <v>21</v>
      </c>
    </row>
    <row r="2749" spans="1:9" x14ac:dyDescent="0.35">
      <c r="A2749" s="2">
        <v>45370.579861111109</v>
      </c>
      <c r="B2749" s="3">
        <v>45370</v>
      </c>
      <c r="C2749">
        <v>1</v>
      </c>
      <c r="D2749">
        <v>11943</v>
      </c>
      <c r="E2749" t="s">
        <v>9</v>
      </c>
      <c r="F2749">
        <v>7.181640625</v>
      </c>
      <c r="G2749" t="s">
        <v>10</v>
      </c>
      <c r="H2749" t="s">
        <v>11</v>
      </c>
      <c r="I2749" t="s">
        <v>21</v>
      </c>
    </row>
    <row r="2750" spans="1:9" x14ac:dyDescent="0.35">
      <c r="A2750" s="2">
        <v>45370.583333333343</v>
      </c>
      <c r="B2750" s="3">
        <v>45370</v>
      </c>
      <c r="C2750">
        <v>1</v>
      </c>
      <c r="D2750">
        <v>11943</v>
      </c>
      <c r="E2750" t="s">
        <v>9</v>
      </c>
      <c r="F2750">
        <v>11.6240234375</v>
      </c>
      <c r="G2750" t="s">
        <v>10</v>
      </c>
      <c r="H2750" t="s">
        <v>11</v>
      </c>
      <c r="I2750" t="s">
        <v>21</v>
      </c>
    </row>
    <row r="2751" spans="1:9" x14ac:dyDescent="0.35">
      <c r="A2751" s="2">
        <v>45370.586805555547</v>
      </c>
      <c r="B2751" s="3">
        <v>45370</v>
      </c>
      <c r="C2751">
        <v>1</v>
      </c>
      <c r="D2751">
        <v>11943</v>
      </c>
      <c r="E2751" t="s">
        <v>9</v>
      </c>
      <c r="F2751">
        <v>11.79443359375</v>
      </c>
      <c r="G2751" t="s">
        <v>10</v>
      </c>
      <c r="H2751" t="s">
        <v>11</v>
      </c>
      <c r="I2751" t="s">
        <v>21</v>
      </c>
    </row>
    <row r="2752" spans="1:9" x14ac:dyDescent="0.35">
      <c r="A2752" s="2">
        <v>45370.590277777781</v>
      </c>
      <c r="B2752" s="3">
        <v>45370</v>
      </c>
      <c r="C2752">
        <v>1</v>
      </c>
      <c r="D2752">
        <v>11943</v>
      </c>
      <c r="E2752" t="s">
        <v>9</v>
      </c>
      <c r="F2752">
        <v>10.3251953125</v>
      </c>
      <c r="G2752" t="s">
        <v>10</v>
      </c>
      <c r="H2752" t="s">
        <v>11</v>
      </c>
      <c r="I2752" t="s">
        <v>21</v>
      </c>
    </row>
    <row r="2753" spans="1:9" x14ac:dyDescent="0.35">
      <c r="A2753" s="2">
        <v>45370.59375</v>
      </c>
      <c r="B2753" s="3">
        <v>45370</v>
      </c>
      <c r="C2753">
        <v>1</v>
      </c>
      <c r="D2753">
        <v>11943</v>
      </c>
      <c r="E2753" t="s">
        <v>9</v>
      </c>
      <c r="F2753">
        <v>7.5673828125</v>
      </c>
      <c r="G2753" t="s">
        <v>10</v>
      </c>
      <c r="H2753" t="s">
        <v>11</v>
      </c>
      <c r="I2753" t="s">
        <v>21</v>
      </c>
    </row>
    <row r="2754" spans="1:9" x14ac:dyDescent="0.35">
      <c r="A2754" s="2">
        <v>45370.597222222219</v>
      </c>
      <c r="B2754" s="3">
        <v>45370</v>
      </c>
      <c r="C2754">
        <v>1</v>
      </c>
      <c r="D2754">
        <v>11943</v>
      </c>
      <c r="E2754" t="s">
        <v>9</v>
      </c>
      <c r="F2754">
        <v>9.66064453125</v>
      </c>
      <c r="G2754" t="s">
        <v>10</v>
      </c>
      <c r="H2754" t="s">
        <v>11</v>
      </c>
      <c r="I2754" t="s">
        <v>21</v>
      </c>
    </row>
    <row r="2755" spans="1:9" x14ac:dyDescent="0.35">
      <c r="A2755" s="2">
        <v>45370.600694444453</v>
      </c>
      <c r="B2755" s="3">
        <v>45370</v>
      </c>
      <c r="C2755">
        <v>1</v>
      </c>
      <c r="D2755">
        <v>11943</v>
      </c>
      <c r="E2755" t="s">
        <v>9</v>
      </c>
      <c r="F2755">
        <v>12.3056640625</v>
      </c>
      <c r="G2755" t="s">
        <v>10</v>
      </c>
      <c r="H2755" t="s">
        <v>11</v>
      </c>
      <c r="I2755" t="s">
        <v>21</v>
      </c>
    </row>
    <row r="2756" spans="1:9" x14ac:dyDescent="0.35">
      <c r="A2756" s="2">
        <v>45370.604166666657</v>
      </c>
      <c r="B2756" s="3">
        <v>45370</v>
      </c>
      <c r="C2756">
        <v>1</v>
      </c>
      <c r="D2756">
        <v>11943</v>
      </c>
      <c r="E2756" t="s">
        <v>9</v>
      </c>
      <c r="F2756">
        <v>9.734375</v>
      </c>
      <c r="G2756" t="s">
        <v>10</v>
      </c>
      <c r="H2756" t="s">
        <v>11</v>
      </c>
      <c r="I2756" t="s">
        <v>21</v>
      </c>
    </row>
    <row r="2757" spans="1:9" x14ac:dyDescent="0.35">
      <c r="A2757" s="2">
        <v>45370.607638888891</v>
      </c>
      <c r="B2757" s="3">
        <v>45370</v>
      </c>
      <c r="C2757">
        <v>1</v>
      </c>
      <c r="D2757">
        <v>11943</v>
      </c>
      <c r="E2757" t="s">
        <v>9</v>
      </c>
      <c r="F2757">
        <v>9.05615234375</v>
      </c>
      <c r="G2757" t="s">
        <v>10</v>
      </c>
      <c r="H2757" t="s">
        <v>11</v>
      </c>
      <c r="I2757" t="s">
        <v>21</v>
      </c>
    </row>
    <row r="2758" spans="1:9" x14ac:dyDescent="0.35">
      <c r="A2758" s="2">
        <v>45370.611111111109</v>
      </c>
      <c r="B2758" s="3">
        <v>45370</v>
      </c>
      <c r="C2758">
        <v>1</v>
      </c>
      <c r="D2758">
        <v>11943</v>
      </c>
      <c r="E2758" t="s">
        <v>9</v>
      </c>
      <c r="F2758">
        <v>7.05322265625</v>
      </c>
      <c r="G2758" t="s">
        <v>10</v>
      </c>
      <c r="H2758" t="s">
        <v>11</v>
      </c>
      <c r="I2758" t="s">
        <v>21</v>
      </c>
    </row>
    <row r="2759" spans="1:9" x14ac:dyDescent="0.35">
      <c r="A2759" s="2">
        <v>45370.614583333343</v>
      </c>
      <c r="B2759" s="3">
        <v>45370</v>
      </c>
      <c r="C2759">
        <v>1</v>
      </c>
      <c r="D2759">
        <v>11943</v>
      </c>
      <c r="E2759" t="s">
        <v>9</v>
      </c>
      <c r="F2759">
        <v>11.740234375</v>
      </c>
      <c r="G2759" t="s">
        <v>10</v>
      </c>
      <c r="H2759" t="s">
        <v>11</v>
      </c>
      <c r="I2759" t="s">
        <v>21</v>
      </c>
    </row>
    <row r="2760" spans="1:9" x14ac:dyDescent="0.35">
      <c r="A2760" s="2">
        <v>45370.618055555547</v>
      </c>
      <c r="B2760" s="3">
        <v>45370</v>
      </c>
      <c r="C2760">
        <v>1</v>
      </c>
      <c r="D2760">
        <v>11943</v>
      </c>
      <c r="E2760" t="s">
        <v>9</v>
      </c>
      <c r="F2760">
        <v>10.1640625</v>
      </c>
      <c r="G2760" t="s">
        <v>10</v>
      </c>
      <c r="H2760" t="s">
        <v>11</v>
      </c>
      <c r="I2760" t="s">
        <v>21</v>
      </c>
    </row>
    <row r="2761" spans="1:9" x14ac:dyDescent="0.35">
      <c r="A2761" s="2">
        <v>45370.621527777781</v>
      </c>
      <c r="B2761" s="3">
        <v>45370</v>
      </c>
      <c r="C2761">
        <v>1</v>
      </c>
      <c r="D2761">
        <v>11943</v>
      </c>
      <c r="E2761" t="s">
        <v>9</v>
      </c>
      <c r="F2761">
        <v>8.07373046875</v>
      </c>
      <c r="G2761" t="s">
        <v>10</v>
      </c>
      <c r="H2761" t="s">
        <v>11</v>
      </c>
      <c r="I2761" t="s">
        <v>21</v>
      </c>
    </row>
    <row r="2762" spans="1:9" x14ac:dyDescent="0.35">
      <c r="A2762" s="2">
        <v>45370.625</v>
      </c>
      <c r="B2762" s="3">
        <v>45370</v>
      </c>
      <c r="C2762">
        <v>1</v>
      </c>
      <c r="D2762">
        <v>11943</v>
      </c>
      <c r="E2762" t="s">
        <v>9</v>
      </c>
      <c r="F2762">
        <v>7.15869140625</v>
      </c>
      <c r="G2762" t="s">
        <v>10</v>
      </c>
      <c r="H2762" t="s">
        <v>11</v>
      </c>
      <c r="I2762" t="s">
        <v>21</v>
      </c>
    </row>
    <row r="2763" spans="1:9" x14ac:dyDescent="0.35">
      <c r="A2763" s="2">
        <v>45370.628472222219</v>
      </c>
      <c r="B2763" s="3">
        <v>45370</v>
      </c>
      <c r="C2763">
        <v>1</v>
      </c>
      <c r="D2763">
        <v>11943</v>
      </c>
      <c r="E2763" t="s">
        <v>9</v>
      </c>
      <c r="F2763">
        <v>10.41845703125</v>
      </c>
      <c r="G2763" t="s">
        <v>10</v>
      </c>
      <c r="H2763" t="s">
        <v>11</v>
      </c>
      <c r="I2763" t="s">
        <v>21</v>
      </c>
    </row>
    <row r="2764" spans="1:9" x14ac:dyDescent="0.35">
      <c r="A2764" s="2">
        <v>45370.631944444453</v>
      </c>
      <c r="B2764" s="3">
        <v>45370</v>
      </c>
      <c r="C2764">
        <v>1</v>
      </c>
      <c r="D2764">
        <v>11943</v>
      </c>
      <c r="E2764" t="s">
        <v>9</v>
      </c>
      <c r="F2764">
        <v>11.3076171875</v>
      </c>
      <c r="G2764" t="s">
        <v>10</v>
      </c>
      <c r="H2764" t="s">
        <v>11</v>
      </c>
      <c r="I2764" t="s">
        <v>21</v>
      </c>
    </row>
    <row r="2765" spans="1:9" x14ac:dyDescent="0.35">
      <c r="A2765" s="2">
        <v>45370.635416666657</v>
      </c>
      <c r="B2765" s="3">
        <v>45370</v>
      </c>
      <c r="C2765">
        <v>1</v>
      </c>
      <c r="D2765">
        <v>11943</v>
      </c>
      <c r="E2765" t="s">
        <v>9</v>
      </c>
      <c r="F2765">
        <v>8.07421875</v>
      </c>
      <c r="G2765" t="s">
        <v>10</v>
      </c>
      <c r="H2765" t="s">
        <v>11</v>
      </c>
      <c r="I2765" t="s">
        <v>21</v>
      </c>
    </row>
    <row r="2766" spans="1:9" x14ac:dyDescent="0.35">
      <c r="A2766" s="2">
        <v>45370.638888888891</v>
      </c>
      <c r="B2766" s="3">
        <v>45370</v>
      </c>
      <c r="C2766">
        <v>1</v>
      </c>
      <c r="D2766">
        <v>11943</v>
      </c>
      <c r="E2766" t="s">
        <v>9</v>
      </c>
      <c r="F2766">
        <v>7.3076171875</v>
      </c>
      <c r="G2766" t="s">
        <v>10</v>
      </c>
      <c r="H2766" t="s">
        <v>11</v>
      </c>
      <c r="I2766" t="s">
        <v>21</v>
      </c>
    </row>
    <row r="2767" spans="1:9" x14ac:dyDescent="0.35">
      <c r="A2767" s="2">
        <v>45370.642361111109</v>
      </c>
      <c r="B2767" s="3">
        <v>45370</v>
      </c>
      <c r="C2767">
        <v>1</v>
      </c>
      <c r="D2767">
        <v>11943</v>
      </c>
      <c r="E2767" t="s">
        <v>9</v>
      </c>
      <c r="F2767">
        <v>9.04296875</v>
      </c>
      <c r="G2767" t="s">
        <v>10</v>
      </c>
      <c r="H2767" t="s">
        <v>11</v>
      </c>
      <c r="I2767" t="s">
        <v>21</v>
      </c>
    </row>
    <row r="2768" spans="1:9" x14ac:dyDescent="0.35">
      <c r="A2768" s="2">
        <v>45370.645833333343</v>
      </c>
      <c r="B2768" s="3">
        <v>45370</v>
      </c>
      <c r="C2768">
        <v>1</v>
      </c>
      <c r="D2768">
        <v>11943</v>
      </c>
      <c r="E2768" t="s">
        <v>9</v>
      </c>
      <c r="F2768">
        <v>12.4013671875</v>
      </c>
      <c r="G2768" t="s">
        <v>10</v>
      </c>
      <c r="H2768" t="s">
        <v>11</v>
      </c>
      <c r="I2768" t="s">
        <v>21</v>
      </c>
    </row>
    <row r="2769" spans="1:9" x14ac:dyDescent="0.35">
      <c r="A2769" s="2">
        <v>45370.649305555547</v>
      </c>
      <c r="B2769" s="3">
        <v>45370</v>
      </c>
      <c r="C2769">
        <v>1</v>
      </c>
      <c r="D2769">
        <v>11943</v>
      </c>
      <c r="E2769" t="s">
        <v>9</v>
      </c>
      <c r="F2769">
        <v>9.28564453125</v>
      </c>
      <c r="G2769" t="s">
        <v>10</v>
      </c>
      <c r="H2769" t="s">
        <v>11</v>
      </c>
      <c r="I2769" t="s">
        <v>21</v>
      </c>
    </row>
    <row r="2770" spans="1:9" x14ac:dyDescent="0.35">
      <c r="A2770" s="2">
        <v>45370.652777777781</v>
      </c>
      <c r="B2770" s="3">
        <v>45370</v>
      </c>
      <c r="C2770">
        <v>1</v>
      </c>
      <c r="D2770">
        <v>11943</v>
      </c>
      <c r="E2770" t="s">
        <v>9</v>
      </c>
      <c r="F2770">
        <v>7.81591796875</v>
      </c>
      <c r="G2770" t="s">
        <v>10</v>
      </c>
      <c r="H2770" t="s">
        <v>11</v>
      </c>
      <c r="I2770" t="s">
        <v>21</v>
      </c>
    </row>
    <row r="2771" spans="1:9" x14ac:dyDescent="0.35">
      <c r="A2771" s="2">
        <v>45370.65625</v>
      </c>
      <c r="B2771" s="3">
        <v>45370</v>
      </c>
      <c r="C2771">
        <v>1</v>
      </c>
      <c r="D2771">
        <v>11943</v>
      </c>
      <c r="E2771" t="s">
        <v>9</v>
      </c>
      <c r="F2771">
        <v>12.45361328125</v>
      </c>
      <c r="G2771" t="s">
        <v>10</v>
      </c>
      <c r="H2771" t="s">
        <v>11</v>
      </c>
      <c r="I2771" t="s">
        <v>21</v>
      </c>
    </row>
    <row r="2772" spans="1:9" x14ac:dyDescent="0.35">
      <c r="A2772" s="2">
        <v>45370.659722222219</v>
      </c>
      <c r="B2772" s="3">
        <v>45370</v>
      </c>
      <c r="C2772">
        <v>1</v>
      </c>
      <c r="D2772">
        <v>11943</v>
      </c>
      <c r="E2772" t="s">
        <v>9</v>
      </c>
      <c r="F2772">
        <v>9.9775390625</v>
      </c>
      <c r="G2772" t="s">
        <v>10</v>
      </c>
      <c r="H2772" t="s">
        <v>11</v>
      </c>
      <c r="I2772" t="s">
        <v>21</v>
      </c>
    </row>
    <row r="2773" spans="1:9" x14ac:dyDescent="0.35">
      <c r="A2773" s="2">
        <v>45370.663194444453</v>
      </c>
      <c r="B2773" s="3">
        <v>45370</v>
      </c>
      <c r="C2773">
        <v>1</v>
      </c>
      <c r="D2773">
        <v>11943</v>
      </c>
      <c r="E2773" t="s">
        <v>9</v>
      </c>
      <c r="F2773">
        <v>7.240234375</v>
      </c>
      <c r="G2773" t="s">
        <v>10</v>
      </c>
      <c r="H2773" t="s">
        <v>11</v>
      </c>
      <c r="I2773" t="s">
        <v>21</v>
      </c>
    </row>
    <row r="2774" spans="1:9" x14ac:dyDescent="0.35">
      <c r="A2774" s="2">
        <v>45370.666666666657</v>
      </c>
      <c r="B2774" s="3">
        <v>45370</v>
      </c>
      <c r="C2774">
        <v>1</v>
      </c>
      <c r="D2774">
        <v>11943</v>
      </c>
      <c r="E2774" t="s">
        <v>9</v>
      </c>
      <c r="F2774">
        <v>9.9189453125</v>
      </c>
      <c r="G2774" t="s">
        <v>10</v>
      </c>
      <c r="H2774" t="s">
        <v>11</v>
      </c>
      <c r="I2774" t="s">
        <v>21</v>
      </c>
    </row>
    <row r="2775" spans="1:9" x14ac:dyDescent="0.35">
      <c r="A2775" s="2">
        <v>45370.670138888891</v>
      </c>
      <c r="B2775" s="3">
        <v>45370</v>
      </c>
      <c r="C2775">
        <v>1</v>
      </c>
      <c r="D2775">
        <v>11943</v>
      </c>
      <c r="E2775" t="s">
        <v>9</v>
      </c>
      <c r="F2775">
        <v>11.91162109375</v>
      </c>
      <c r="G2775" t="s">
        <v>10</v>
      </c>
      <c r="H2775" t="s">
        <v>11</v>
      </c>
      <c r="I2775" t="s">
        <v>21</v>
      </c>
    </row>
    <row r="2776" spans="1:9" x14ac:dyDescent="0.35">
      <c r="A2776" s="2">
        <v>45370.673611111109</v>
      </c>
      <c r="B2776" s="3">
        <v>45370</v>
      </c>
      <c r="C2776">
        <v>1</v>
      </c>
      <c r="D2776">
        <v>11943</v>
      </c>
      <c r="E2776" t="s">
        <v>9</v>
      </c>
      <c r="F2776">
        <v>10.72705078125</v>
      </c>
      <c r="G2776" t="s">
        <v>10</v>
      </c>
      <c r="H2776" t="s">
        <v>11</v>
      </c>
      <c r="I2776" t="s">
        <v>21</v>
      </c>
    </row>
    <row r="2777" spans="1:9" x14ac:dyDescent="0.35">
      <c r="A2777" s="2">
        <v>45370.677083333343</v>
      </c>
      <c r="B2777" s="3">
        <v>45370</v>
      </c>
      <c r="C2777">
        <v>1</v>
      </c>
      <c r="D2777">
        <v>11943</v>
      </c>
      <c r="E2777" t="s">
        <v>9</v>
      </c>
      <c r="F2777">
        <v>7.56005859375</v>
      </c>
      <c r="G2777" t="s">
        <v>10</v>
      </c>
      <c r="H2777" t="s">
        <v>11</v>
      </c>
      <c r="I2777" t="s">
        <v>21</v>
      </c>
    </row>
    <row r="2778" spans="1:9" x14ac:dyDescent="0.35">
      <c r="A2778" s="2">
        <v>45370.680555555547</v>
      </c>
      <c r="B2778" s="3">
        <v>45370</v>
      </c>
      <c r="C2778">
        <v>1</v>
      </c>
      <c r="D2778">
        <v>11943</v>
      </c>
      <c r="E2778" t="s">
        <v>9</v>
      </c>
      <c r="F2778">
        <v>9.68701171875</v>
      </c>
      <c r="G2778" t="s">
        <v>10</v>
      </c>
      <c r="H2778" t="s">
        <v>11</v>
      </c>
      <c r="I2778" t="s">
        <v>21</v>
      </c>
    </row>
    <row r="2779" spans="1:9" x14ac:dyDescent="0.35">
      <c r="A2779" s="2">
        <v>45370.684027777781</v>
      </c>
      <c r="B2779" s="3">
        <v>45370</v>
      </c>
      <c r="C2779">
        <v>1</v>
      </c>
      <c r="D2779">
        <v>11943</v>
      </c>
      <c r="E2779" t="s">
        <v>9</v>
      </c>
      <c r="F2779">
        <v>11.80810546875</v>
      </c>
      <c r="G2779" t="s">
        <v>10</v>
      </c>
      <c r="H2779" t="s">
        <v>11</v>
      </c>
      <c r="I2779" t="s">
        <v>21</v>
      </c>
    </row>
    <row r="2780" spans="1:9" x14ac:dyDescent="0.35">
      <c r="A2780" s="2">
        <v>45370.6875</v>
      </c>
      <c r="B2780" s="3">
        <v>45370</v>
      </c>
      <c r="C2780">
        <v>1</v>
      </c>
      <c r="D2780">
        <v>11943</v>
      </c>
      <c r="E2780" t="s">
        <v>9</v>
      </c>
      <c r="F2780">
        <v>10.69775390625</v>
      </c>
      <c r="G2780" t="s">
        <v>10</v>
      </c>
      <c r="H2780" t="s">
        <v>11</v>
      </c>
      <c r="I2780" t="s">
        <v>21</v>
      </c>
    </row>
    <row r="2781" spans="1:9" x14ac:dyDescent="0.35">
      <c r="A2781" s="2">
        <v>45370.690972222219</v>
      </c>
      <c r="B2781" s="3">
        <v>45370</v>
      </c>
      <c r="C2781">
        <v>1</v>
      </c>
      <c r="D2781">
        <v>11943</v>
      </c>
      <c r="E2781" t="s">
        <v>9</v>
      </c>
      <c r="F2781">
        <v>7.984375</v>
      </c>
      <c r="G2781" t="s">
        <v>10</v>
      </c>
      <c r="H2781" t="s">
        <v>11</v>
      </c>
      <c r="I2781" t="s">
        <v>21</v>
      </c>
    </row>
    <row r="2782" spans="1:9" x14ac:dyDescent="0.35">
      <c r="A2782" s="2">
        <v>45370.694444444453</v>
      </c>
      <c r="B2782" s="3">
        <v>45370</v>
      </c>
      <c r="C2782">
        <v>1</v>
      </c>
      <c r="D2782">
        <v>11943</v>
      </c>
      <c r="E2782" t="s">
        <v>9</v>
      </c>
      <c r="F2782">
        <v>8.8759765625</v>
      </c>
      <c r="G2782" t="s">
        <v>10</v>
      </c>
      <c r="H2782" t="s">
        <v>11</v>
      </c>
      <c r="I2782" t="s">
        <v>21</v>
      </c>
    </row>
    <row r="2783" spans="1:9" x14ac:dyDescent="0.35">
      <c r="A2783" s="2">
        <v>45370.697916666657</v>
      </c>
      <c r="B2783" s="3">
        <v>45370</v>
      </c>
      <c r="C2783">
        <v>1</v>
      </c>
      <c r="D2783">
        <v>11943</v>
      </c>
      <c r="E2783" t="s">
        <v>9</v>
      </c>
      <c r="F2783">
        <v>12.138671875</v>
      </c>
      <c r="G2783" t="s">
        <v>10</v>
      </c>
      <c r="H2783" t="s">
        <v>11</v>
      </c>
      <c r="I2783" t="s">
        <v>21</v>
      </c>
    </row>
    <row r="2784" spans="1:9" x14ac:dyDescent="0.35">
      <c r="A2784" s="2">
        <v>45370.701388888891</v>
      </c>
      <c r="B2784" s="3">
        <v>45370</v>
      </c>
      <c r="C2784">
        <v>1</v>
      </c>
      <c r="D2784">
        <v>11943</v>
      </c>
      <c r="E2784" t="s">
        <v>9</v>
      </c>
      <c r="F2784">
        <v>11.1533203125</v>
      </c>
      <c r="G2784" t="s">
        <v>10</v>
      </c>
      <c r="H2784" t="s">
        <v>11</v>
      </c>
      <c r="I2784" t="s">
        <v>21</v>
      </c>
    </row>
    <row r="2785" spans="1:9" x14ac:dyDescent="0.35">
      <c r="A2785" s="2">
        <v>45370.704861111109</v>
      </c>
      <c r="B2785" s="3">
        <v>45370</v>
      </c>
      <c r="C2785">
        <v>1</v>
      </c>
      <c r="D2785">
        <v>11943</v>
      </c>
      <c r="E2785" t="s">
        <v>9</v>
      </c>
      <c r="F2785">
        <v>9.193359375</v>
      </c>
      <c r="G2785" t="s">
        <v>10</v>
      </c>
      <c r="H2785" t="s">
        <v>11</v>
      </c>
      <c r="I2785" t="s">
        <v>21</v>
      </c>
    </row>
    <row r="2786" spans="1:9" x14ac:dyDescent="0.35">
      <c r="A2786" s="2">
        <v>45370.708333333343</v>
      </c>
      <c r="B2786" s="3">
        <v>45370</v>
      </c>
      <c r="C2786">
        <v>1</v>
      </c>
      <c r="D2786">
        <v>11943</v>
      </c>
      <c r="E2786" t="s">
        <v>9</v>
      </c>
      <c r="F2786">
        <v>7.16357421875</v>
      </c>
      <c r="G2786" t="s">
        <v>10</v>
      </c>
      <c r="H2786" t="s">
        <v>11</v>
      </c>
      <c r="I2786" t="s">
        <v>21</v>
      </c>
    </row>
    <row r="2787" spans="1:9" x14ac:dyDescent="0.35">
      <c r="A2787" s="2">
        <v>45370.711805555547</v>
      </c>
      <c r="B2787" s="3">
        <v>45370</v>
      </c>
      <c r="C2787">
        <v>1</v>
      </c>
      <c r="D2787">
        <v>11943</v>
      </c>
      <c r="E2787" t="s">
        <v>9</v>
      </c>
      <c r="F2787">
        <v>11.744140625</v>
      </c>
      <c r="G2787" t="s">
        <v>10</v>
      </c>
      <c r="H2787" t="s">
        <v>11</v>
      </c>
      <c r="I2787" t="s">
        <v>21</v>
      </c>
    </row>
    <row r="2788" spans="1:9" x14ac:dyDescent="0.35">
      <c r="A2788" s="2">
        <v>45370.715277777781</v>
      </c>
      <c r="B2788" s="3">
        <v>45370</v>
      </c>
      <c r="C2788">
        <v>1</v>
      </c>
      <c r="D2788">
        <v>11943</v>
      </c>
      <c r="E2788" t="s">
        <v>9</v>
      </c>
      <c r="F2788">
        <v>11.47021484375</v>
      </c>
      <c r="G2788" t="s">
        <v>10</v>
      </c>
      <c r="H2788" t="s">
        <v>11</v>
      </c>
      <c r="I2788" t="s">
        <v>21</v>
      </c>
    </row>
    <row r="2789" spans="1:9" x14ac:dyDescent="0.35">
      <c r="A2789" s="2">
        <v>45370.71875</v>
      </c>
      <c r="B2789" s="3">
        <v>45370</v>
      </c>
      <c r="C2789">
        <v>1</v>
      </c>
      <c r="D2789">
        <v>11943</v>
      </c>
      <c r="E2789" t="s">
        <v>9</v>
      </c>
      <c r="F2789">
        <v>9.34716796875</v>
      </c>
      <c r="G2789" t="s">
        <v>10</v>
      </c>
      <c r="H2789" t="s">
        <v>11</v>
      </c>
      <c r="I2789" t="s">
        <v>21</v>
      </c>
    </row>
    <row r="2790" spans="1:9" x14ac:dyDescent="0.35">
      <c r="A2790" s="2">
        <v>45370.722222222219</v>
      </c>
      <c r="B2790" s="3">
        <v>45370</v>
      </c>
      <c r="C2790">
        <v>1</v>
      </c>
      <c r="D2790">
        <v>11943</v>
      </c>
      <c r="E2790" t="s">
        <v>9</v>
      </c>
      <c r="F2790">
        <v>6.83642578125</v>
      </c>
      <c r="G2790" t="s">
        <v>10</v>
      </c>
      <c r="H2790" t="s">
        <v>11</v>
      </c>
      <c r="I2790" t="s">
        <v>21</v>
      </c>
    </row>
    <row r="2791" spans="1:9" x14ac:dyDescent="0.35">
      <c r="A2791" s="2">
        <v>45370.725694444453</v>
      </c>
      <c r="B2791" s="3">
        <v>45370</v>
      </c>
      <c r="C2791">
        <v>1</v>
      </c>
      <c r="D2791">
        <v>11943</v>
      </c>
      <c r="E2791" t="s">
        <v>9</v>
      </c>
      <c r="F2791">
        <v>11.337890625</v>
      </c>
      <c r="G2791" t="s">
        <v>10</v>
      </c>
      <c r="H2791" t="s">
        <v>11</v>
      </c>
      <c r="I2791" t="s">
        <v>21</v>
      </c>
    </row>
    <row r="2792" spans="1:9" x14ac:dyDescent="0.35">
      <c r="A2792" s="2">
        <v>45370.729166666657</v>
      </c>
      <c r="B2792" s="3">
        <v>45370</v>
      </c>
      <c r="C2792">
        <v>1</v>
      </c>
      <c r="D2792">
        <v>11943</v>
      </c>
      <c r="E2792" t="s">
        <v>9</v>
      </c>
      <c r="F2792">
        <v>11.95947265625</v>
      </c>
      <c r="G2792" t="s">
        <v>10</v>
      </c>
      <c r="H2792" t="s">
        <v>11</v>
      </c>
      <c r="I2792" t="s">
        <v>21</v>
      </c>
    </row>
    <row r="2793" spans="1:9" x14ac:dyDescent="0.35">
      <c r="A2793" s="2">
        <v>45370.732638888891</v>
      </c>
      <c r="B2793" s="3">
        <v>45370</v>
      </c>
      <c r="C2793">
        <v>1</v>
      </c>
      <c r="D2793">
        <v>11943</v>
      </c>
      <c r="E2793" t="s">
        <v>9</v>
      </c>
      <c r="F2793">
        <v>10.27978515625</v>
      </c>
      <c r="G2793" t="s">
        <v>10</v>
      </c>
      <c r="H2793" t="s">
        <v>11</v>
      </c>
      <c r="I2793" t="s">
        <v>21</v>
      </c>
    </row>
    <row r="2794" spans="1:9" x14ac:dyDescent="0.35">
      <c r="A2794" s="2">
        <v>45370.736111111109</v>
      </c>
      <c r="B2794" s="3">
        <v>45370</v>
      </c>
      <c r="C2794">
        <v>1</v>
      </c>
      <c r="D2794">
        <v>11943</v>
      </c>
      <c r="E2794" t="s">
        <v>9</v>
      </c>
      <c r="F2794">
        <v>7.3037109375</v>
      </c>
      <c r="G2794" t="s">
        <v>10</v>
      </c>
      <c r="H2794" t="s">
        <v>11</v>
      </c>
      <c r="I2794" t="s">
        <v>21</v>
      </c>
    </row>
    <row r="2795" spans="1:9" x14ac:dyDescent="0.35">
      <c r="A2795" s="2">
        <v>45370.739583333343</v>
      </c>
      <c r="B2795" s="3">
        <v>45370</v>
      </c>
      <c r="C2795">
        <v>1</v>
      </c>
      <c r="D2795">
        <v>11943</v>
      </c>
      <c r="E2795" t="s">
        <v>9</v>
      </c>
      <c r="F2795">
        <v>9.744140625</v>
      </c>
      <c r="G2795" t="s">
        <v>10</v>
      </c>
      <c r="H2795" t="s">
        <v>11</v>
      </c>
      <c r="I2795" t="s">
        <v>21</v>
      </c>
    </row>
    <row r="2796" spans="1:9" x14ac:dyDescent="0.35">
      <c r="A2796" s="2">
        <v>45370.743055555547</v>
      </c>
      <c r="B2796" s="3">
        <v>45370</v>
      </c>
      <c r="C2796">
        <v>1</v>
      </c>
      <c r="D2796">
        <v>11943</v>
      </c>
      <c r="E2796" t="s">
        <v>9</v>
      </c>
      <c r="F2796">
        <v>11.74951171875</v>
      </c>
      <c r="G2796" t="s">
        <v>10</v>
      </c>
      <c r="H2796" t="s">
        <v>11</v>
      </c>
      <c r="I2796" t="s">
        <v>21</v>
      </c>
    </row>
    <row r="2797" spans="1:9" x14ac:dyDescent="0.35">
      <c r="A2797" s="2">
        <v>45370.746527777781</v>
      </c>
      <c r="B2797" s="3">
        <v>45370</v>
      </c>
      <c r="C2797">
        <v>1</v>
      </c>
      <c r="D2797">
        <v>11943</v>
      </c>
      <c r="E2797" t="s">
        <v>9</v>
      </c>
      <c r="F2797">
        <v>9.87353515625</v>
      </c>
      <c r="G2797" t="s">
        <v>10</v>
      </c>
      <c r="H2797" t="s">
        <v>11</v>
      </c>
      <c r="I2797" t="s">
        <v>21</v>
      </c>
    </row>
    <row r="2798" spans="1:9" x14ac:dyDescent="0.35">
      <c r="A2798" s="2">
        <v>45370.75</v>
      </c>
      <c r="B2798" s="3">
        <v>45370</v>
      </c>
      <c r="C2798">
        <v>1</v>
      </c>
      <c r="D2798">
        <v>11943</v>
      </c>
      <c r="E2798" t="s">
        <v>9</v>
      </c>
      <c r="F2798">
        <v>6.4853515625</v>
      </c>
      <c r="G2798" t="s">
        <v>10</v>
      </c>
      <c r="H2798" t="s">
        <v>11</v>
      </c>
      <c r="I2798" t="s">
        <v>21</v>
      </c>
    </row>
    <row r="2799" spans="1:9" x14ac:dyDescent="0.35">
      <c r="A2799" s="2">
        <v>45370.753472222219</v>
      </c>
      <c r="B2799" s="3">
        <v>45370</v>
      </c>
      <c r="C2799">
        <v>1</v>
      </c>
      <c r="D2799">
        <v>11943</v>
      </c>
      <c r="E2799" t="s">
        <v>9</v>
      </c>
      <c r="F2799">
        <v>10.98095703125</v>
      </c>
      <c r="G2799" t="s">
        <v>10</v>
      </c>
      <c r="H2799" t="s">
        <v>11</v>
      </c>
      <c r="I2799" t="s">
        <v>21</v>
      </c>
    </row>
    <row r="2800" spans="1:9" x14ac:dyDescent="0.35">
      <c r="A2800" s="2">
        <v>45370.756944444453</v>
      </c>
      <c r="B2800" s="3">
        <v>45370</v>
      </c>
      <c r="C2800">
        <v>1</v>
      </c>
      <c r="D2800">
        <v>11943</v>
      </c>
      <c r="E2800" t="s">
        <v>9</v>
      </c>
      <c r="F2800">
        <v>12.37548828125</v>
      </c>
      <c r="G2800" t="s">
        <v>10</v>
      </c>
      <c r="H2800" t="s">
        <v>11</v>
      </c>
      <c r="I2800" t="s">
        <v>21</v>
      </c>
    </row>
    <row r="2801" spans="1:9" x14ac:dyDescent="0.35">
      <c r="A2801" s="2">
        <v>45370.760416666657</v>
      </c>
      <c r="B2801" s="3">
        <v>45370</v>
      </c>
      <c r="C2801">
        <v>1</v>
      </c>
      <c r="D2801">
        <v>11943</v>
      </c>
      <c r="E2801" t="s">
        <v>9</v>
      </c>
      <c r="F2801">
        <v>11.0849609375</v>
      </c>
      <c r="G2801" t="s">
        <v>10</v>
      </c>
      <c r="H2801" t="s">
        <v>11</v>
      </c>
      <c r="I2801" t="s">
        <v>21</v>
      </c>
    </row>
    <row r="2802" spans="1:9" x14ac:dyDescent="0.35">
      <c r="A2802" s="2">
        <v>45370.763888888891</v>
      </c>
      <c r="B2802" s="3">
        <v>45370</v>
      </c>
      <c r="C2802">
        <v>1</v>
      </c>
      <c r="D2802">
        <v>11943</v>
      </c>
      <c r="E2802" t="s">
        <v>9</v>
      </c>
      <c r="F2802">
        <v>8.28662109375</v>
      </c>
      <c r="G2802" t="s">
        <v>10</v>
      </c>
      <c r="H2802" t="s">
        <v>11</v>
      </c>
      <c r="I2802" t="s">
        <v>21</v>
      </c>
    </row>
    <row r="2803" spans="1:9" x14ac:dyDescent="0.35">
      <c r="A2803" s="2">
        <v>45370.767361111109</v>
      </c>
      <c r="B2803" s="3">
        <v>45370</v>
      </c>
      <c r="C2803">
        <v>1</v>
      </c>
      <c r="D2803">
        <v>11943</v>
      </c>
      <c r="E2803" t="s">
        <v>9</v>
      </c>
      <c r="F2803">
        <v>9.50830078125</v>
      </c>
      <c r="G2803" t="s">
        <v>10</v>
      </c>
      <c r="H2803" t="s">
        <v>11</v>
      </c>
      <c r="I2803" t="s">
        <v>21</v>
      </c>
    </row>
    <row r="2804" spans="1:9" x14ac:dyDescent="0.35">
      <c r="A2804" s="2">
        <v>45370.770833333343</v>
      </c>
      <c r="B2804" s="3">
        <v>45370</v>
      </c>
      <c r="C2804">
        <v>1</v>
      </c>
      <c r="D2804">
        <v>11943</v>
      </c>
      <c r="E2804" t="s">
        <v>9</v>
      </c>
      <c r="F2804">
        <v>12.37060546875</v>
      </c>
      <c r="G2804" t="s">
        <v>10</v>
      </c>
      <c r="H2804" t="s">
        <v>11</v>
      </c>
      <c r="I2804" t="s">
        <v>21</v>
      </c>
    </row>
    <row r="2805" spans="1:9" x14ac:dyDescent="0.35">
      <c r="A2805" s="2">
        <v>45370.774305555547</v>
      </c>
      <c r="B2805" s="3">
        <v>45370</v>
      </c>
      <c r="C2805">
        <v>1</v>
      </c>
      <c r="D2805">
        <v>11943</v>
      </c>
      <c r="E2805" t="s">
        <v>9</v>
      </c>
      <c r="F2805">
        <v>9.61181640625</v>
      </c>
      <c r="G2805" t="s">
        <v>10</v>
      </c>
      <c r="H2805" t="s">
        <v>11</v>
      </c>
      <c r="I2805" t="s">
        <v>21</v>
      </c>
    </row>
    <row r="2806" spans="1:9" x14ac:dyDescent="0.35">
      <c r="A2806" s="2">
        <v>45370.777777777781</v>
      </c>
      <c r="B2806" s="3">
        <v>45370</v>
      </c>
      <c r="C2806">
        <v>1</v>
      </c>
      <c r="D2806">
        <v>11943</v>
      </c>
      <c r="E2806" t="s">
        <v>9</v>
      </c>
      <c r="F2806">
        <v>6.7041015625</v>
      </c>
      <c r="G2806" t="s">
        <v>10</v>
      </c>
      <c r="H2806" t="s">
        <v>11</v>
      </c>
      <c r="I2806" t="s">
        <v>21</v>
      </c>
    </row>
    <row r="2807" spans="1:9" x14ac:dyDescent="0.35">
      <c r="A2807" s="2">
        <v>45370.78125</v>
      </c>
      <c r="B2807" s="3">
        <v>45370</v>
      </c>
      <c r="C2807">
        <v>1</v>
      </c>
      <c r="D2807">
        <v>11943</v>
      </c>
      <c r="E2807" t="s">
        <v>9</v>
      </c>
      <c r="F2807">
        <v>12.8095703125</v>
      </c>
      <c r="G2807" t="s">
        <v>10</v>
      </c>
      <c r="H2807" t="s">
        <v>11</v>
      </c>
      <c r="I2807" t="s">
        <v>21</v>
      </c>
    </row>
    <row r="2808" spans="1:9" x14ac:dyDescent="0.35">
      <c r="A2808" s="2">
        <v>45370.784722222219</v>
      </c>
      <c r="B2808" s="3">
        <v>45370</v>
      </c>
      <c r="C2808">
        <v>1</v>
      </c>
      <c r="D2808">
        <v>11943</v>
      </c>
      <c r="E2808" t="s">
        <v>9</v>
      </c>
      <c r="F2808">
        <v>11.015625</v>
      </c>
      <c r="G2808" t="s">
        <v>10</v>
      </c>
      <c r="H2808" t="s">
        <v>11</v>
      </c>
      <c r="I2808" t="s">
        <v>21</v>
      </c>
    </row>
    <row r="2809" spans="1:9" x14ac:dyDescent="0.35">
      <c r="A2809" s="2">
        <v>45370.788194444453</v>
      </c>
      <c r="B2809" s="3">
        <v>45370</v>
      </c>
      <c r="C2809">
        <v>1</v>
      </c>
      <c r="D2809">
        <v>11943</v>
      </c>
      <c r="E2809" t="s">
        <v>9</v>
      </c>
      <c r="F2809">
        <v>7.92431640625</v>
      </c>
      <c r="G2809" t="s">
        <v>10</v>
      </c>
      <c r="H2809" t="s">
        <v>11</v>
      </c>
      <c r="I2809" t="s">
        <v>21</v>
      </c>
    </row>
    <row r="2810" spans="1:9" x14ac:dyDescent="0.35">
      <c r="A2810" s="2">
        <v>45370.791666666657</v>
      </c>
      <c r="B2810" s="3">
        <v>45370</v>
      </c>
      <c r="C2810">
        <v>1</v>
      </c>
      <c r="D2810">
        <v>11943</v>
      </c>
      <c r="E2810" t="s">
        <v>9</v>
      </c>
      <c r="F2810">
        <v>9.1484375</v>
      </c>
      <c r="G2810" t="s">
        <v>10</v>
      </c>
      <c r="H2810" t="s">
        <v>11</v>
      </c>
      <c r="I2810" t="s">
        <v>21</v>
      </c>
    </row>
    <row r="2811" spans="1:9" x14ac:dyDescent="0.35">
      <c r="A2811" s="2">
        <v>45370.795138888891</v>
      </c>
      <c r="B2811" s="3">
        <v>45370</v>
      </c>
      <c r="C2811">
        <v>1</v>
      </c>
      <c r="D2811">
        <v>11943</v>
      </c>
      <c r="E2811" t="s">
        <v>9</v>
      </c>
      <c r="F2811">
        <v>12.52490234375</v>
      </c>
      <c r="G2811" t="s">
        <v>10</v>
      </c>
      <c r="H2811" t="s">
        <v>11</v>
      </c>
      <c r="I2811" t="s">
        <v>21</v>
      </c>
    </row>
    <row r="2812" spans="1:9" x14ac:dyDescent="0.35">
      <c r="A2812" s="2">
        <v>45370.798611111109</v>
      </c>
      <c r="B2812" s="3">
        <v>45370</v>
      </c>
      <c r="C2812">
        <v>1</v>
      </c>
      <c r="D2812">
        <v>11943</v>
      </c>
      <c r="E2812" t="s">
        <v>9</v>
      </c>
      <c r="F2812">
        <v>10.15380859375</v>
      </c>
      <c r="G2812" t="s">
        <v>10</v>
      </c>
      <c r="H2812" t="s">
        <v>11</v>
      </c>
      <c r="I2812" t="s">
        <v>21</v>
      </c>
    </row>
    <row r="2813" spans="1:9" x14ac:dyDescent="0.35">
      <c r="A2813" s="2">
        <v>45370.802083333343</v>
      </c>
      <c r="B2813" s="3">
        <v>45370</v>
      </c>
      <c r="C2813">
        <v>1</v>
      </c>
      <c r="D2813">
        <v>11943</v>
      </c>
      <c r="E2813" t="s">
        <v>9</v>
      </c>
      <c r="F2813">
        <v>6.8193359375</v>
      </c>
      <c r="G2813" t="s">
        <v>10</v>
      </c>
      <c r="H2813" t="s">
        <v>11</v>
      </c>
      <c r="I2813" t="s">
        <v>21</v>
      </c>
    </row>
    <row r="2814" spans="1:9" x14ac:dyDescent="0.35">
      <c r="A2814" s="2">
        <v>45370.805555555547</v>
      </c>
      <c r="B2814" s="3">
        <v>45370</v>
      </c>
      <c r="C2814">
        <v>1</v>
      </c>
      <c r="D2814">
        <v>11943</v>
      </c>
      <c r="E2814" t="s">
        <v>9</v>
      </c>
      <c r="F2814">
        <v>11.42041015625</v>
      </c>
      <c r="G2814" t="s">
        <v>10</v>
      </c>
      <c r="H2814" t="s">
        <v>11</v>
      </c>
      <c r="I2814" t="s">
        <v>21</v>
      </c>
    </row>
    <row r="2815" spans="1:9" x14ac:dyDescent="0.35">
      <c r="A2815" s="2">
        <v>45370.809027777781</v>
      </c>
      <c r="B2815" s="3">
        <v>45370</v>
      </c>
      <c r="C2815">
        <v>1</v>
      </c>
      <c r="D2815">
        <v>11943</v>
      </c>
      <c r="E2815" t="s">
        <v>9</v>
      </c>
      <c r="F2815">
        <v>12.40576171875</v>
      </c>
      <c r="G2815" t="s">
        <v>10</v>
      </c>
      <c r="H2815" t="s">
        <v>11</v>
      </c>
      <c r="I2815" t="s">
        <v>21</v>
      </c>
    </row>
    <row r="2816" spans="1:9" x14ac:dyDescent="0.35">
      <c r="A2816" s="2">
        <v>45370.8125</v>
      </c>
      <c r="B2816" s="3">
        <v>45370</v>
      </c>
      <c r="C2816">
        <v>1</v>
      </c>
      <c r="D2816">
        <v>11943</v>
      </c>
      <c r="E2816" t="s">
        <v>9</v>
      </c>
      <c r="F2816">
        <v>10.68212890625</v>
      </c>
      <c r="G2816" t="s">
        <v>10</v>
      </c>
      <c r="H2816" t="s">
        <v>11</v>
      </c>
      <c r="I2816" t="s">
        <v>21</v>
      </c>
    </row>
    <row r="2817" spans="1:9" x14ac:dyDescent="0.35">
      <c r="A2817" s="2">
        <v>45370.815972222219</v>
      </c>
      <c r="B2817" s="3">
        <v>45370</v>
      </c>
      <c r="C2817">
        <v>1</v>
      </c>
      <c r="D2817">
        <v>11943</v>
      </c>
      <c r="E2817" t="s">
        <v>9</v>
      </c>
      <c r="F2817">
        <v>7.96923828125</v>
      </c>
      <c r="G2817" t="s">
        <v>10</v>
      </c>
      <c r="H2817" t="s">
        <v>11</v>
      </c>
      <c r="I2817" t="s">
        <v>21</v>
      </c>
    </row>
    <row r="2818" spans="1:9" x14ac:dyDescent="0.35">
      <c r="A2818" s="2">
        <v>45370.819444444453</v>
      </c>
      <c r="B2818" s="3">
        <v>45370</v>
      </c>
      <c r="C2818">
        <v>1</v>
      </c>
      <c r="D2818">
        <v>11943</v>
      </c>
      <c r="E2818" t="s">
        <v>9</v>
      </c>
      <c r="F2818">
        <v>6.85986328125</v>
      </c>
      <c r="G2818" t="s">
        <v>10</v>
      </c>
      <c r="H2818" t="s">
        <v>11</v>
      </c>
      <c r="I2818" t="s">
        <v>21</v>
      </c>
    </row>
    <row r="2819" spans="1:9" x14ac:dyDescent="0.35">
      <c r="A2819" s="2">
        <v>45370.822916666657</v>
      </c>
      <c r="B2819" s="3">
        <v>45370</v>
      </c>
      <c r="C2819">
        <v>1</v>
      </c>
      <c r="D2819">
        <v>11943</v>
      </c>
      <c r="E2819" t="s">
        <v>9</v>
      </c>
      <c r="F2819">
        <v>9.54443359375</v>
      </c>
      <c r="G2819" t="s">
        <v>10</v>
      </c>
      <c r="H2819" t="s">
        <v>11</v>
      </c>
      <c r="I2819" t="s">
        <v>21</v>
      </c>
    </row>
    <row r="2820" spans="1:9" x14ac:dyDescent="0.35">
      <c r="A2820" s="2">
        <v>45370.826388888891</v>
      </c>
      <c r="B2820" s="3">
        <v>45370</v>
      </c>
      <c r="C2820">
        <v>1</v>
      </c>
      <c r="D2820">
        <v>11943</v>
      </c>
      <c r="E2820" t="s">
        <v>9</v>
      </c>
      <c r="F2820">
        <v>11.8291015625</v>
      </c>
      <c r="G2820" t="s">
        <v>10</v>
      </c>
      <c r="H2820" t="s">
        <v>11</v>
      </c>
      <c r="I2820" t="s">
        <v>21</v>
      </c>
    </row>
    <row r="2821" spans="1:9" x14ac:dyDescent="0.35">
      <c r="A2821" s="2">
        <v>45370.829861111109</v>
      </c>
      <c r="B2821" s="3">
        <v>45370</v>
      </c>
      <c r="C2821">
        <v>1</v>
      </c>
      <c r="D2821">
        <v>11943</v>
      </c>
      <c r="E2821" t="s">
        <v>9</v>
      </c>
      <c r="F2821">
        <v>9.72802734375</v>
      </c>
      <c r="G2821" t="s">
        <v>10</v>
      </c>
      <c r="H2821" t="s">
        <v>11</v>
      </c>
      <c r="I2821" t="s">
        <v>21</v>
      </c>
    </row>
    <row r="2822" spans="1:9" x14ac:dyDescent="0.35">
      <c r="A2822" s="2">
        <v>45370.833333333343</v>
      </c>
      <c r="B2822" s="3">
        <v>45370</v>
      </c>
      <c r="C2822">
        <v>1</v>
      </c>
      <c r="D2822">
        <v>11943</v>
      </c>
      <c r="E2822" t="s">
        <v>9</v>
      </c>
      <c r="F2822">
        <v>9.2314453125</v>
      </c>
      <c r="G2822" t="s">
        <v>10</v>
      </c>
      <c r="H2822" t="s">
        <v>11</v>
      </c>
      <c r="I2822" t="s">
        <v>21</v>
      </c>
    </row>
    <row r="2823" spans="1:9" x14ac:dyDescent="0.35">
      <c r="A2823" s="2">
        <v>45370.836805555547</v>
      </c>
      <c r="B2823" s="3">
        <v>45370</v>
      </c>
      <c r="C2823">
        <v>1</v>
      </c>
      <c r="D2823">
        <v>11943</v>
      </c>
      <c r="E2823" t="s">
        <v>9</v>
      </c>
      <c r="F2823">
        <v>7.109375</v>
      </c>
      <c r="G2823" t="s">
        <v>10</v>
      </c>
      <c r="H2823" t="s">
        <v>11</v>
      </c>
      <c r="I2823" t="s">
        <v>21</v>
      </c>
    </row>
    <row r="2824" spans="1:9" x14ac:dyDescent="0.35">
      <c r="A2824" s="2">
        <v>45370.840277777781</v>
      </c>
      <c r="B2824" s="3">
        <v>45370</v>
      </c>
      <c r="C2824">
        <v>1</v>
      </c>
      <c r="D2824">
        <v>11943</v>
      </c>
      <c r="E2824" t="s">
        <v>9</v>
      </c>
      <c r="F2824">
        <v>10.0537109375</v>
      </c>
      <c r="G2824" t="s">
        <v>10</v>
      </c>
      <c r="H2824" t="s">
        <v>11</v>
      </c>
      <c r="I2824" t="s">
        <v>21</v>
      </c>
    </row>
    <row r="2825" spans="1:9" x14ac:dyDescent="0.35">
      <c r="A2825" s="2">
        <v>45370.84375</v>
      </c>
      <c r="B2825" s="3">
        <v>45370</v>
      </c>
      <c r="C2825">
        <v>1</v>
      </c>
      <c r="D2825">
        <v>11943</v>
      </c>
      <c r="E2825" t="s">
        <v>9</v>
      </c>
      <c r="F2825">
        <v>12.1552734375</v>
      </c>
      <c r="G2825" t="s">
        <v>10</v>
      </c>
      <c r="H2825" t="s">
        <v>11</v>
      </c>
      <c r="I2825" t="s">
        <v>21</v>
      </c>
    </row>
    <row r="2826" spans="1:9" x14ac:dyDescent="0.35">
      <c r="A2826" s="2">
        <v>45370.847222222219</v>
      </c>
      <c r="B2826" s="3">
        <v>45370</v>
      </c>
      <c r="C2826">
        <v>1</v>
      </c>
      <c r="D2826">
        <v>11943</v>
      </c>
      <c r="E2826" t="s">
        <v>9</v>
      </c>
      <c r="F2826">
        <v>10.59716796875</v>
      </c>
      <c r="G2826" t="s">
        <v>10</v>
      </c>
      <c r="H2826" t="s">
        <v>11</v>
      </c>
      <c r="I2826" t="s">
        <v>21</v>
      </c>
    </row>
    <row r="2827" spans="1:9" x14ac:dyDescent="0.35">
      <c r="A2827" s="2">
        <v>45370.850694444453</v>
      </c>
      <c r="B2827" s="3">
        <v>45370</v>
      </c>
      <c r="C2827">
        <v>1</v>
      </c>
      <c r="D2827">
        <v>11943</v>
      </c>
      <c r="E2827" t="s">
        <v>9</v>
      </c>
      <c r="F2827">
        <v>7.3896484375</v>
      </c>
      <c r="G2827" t="s">
        <v>10</v>
      </c>
      <c r="H2827" t="s">
        <v>11</v>
      </c>
      <c r="I2827" t="s">
        <v>21</v>
      </c>
    </row>
    <row r="2828" spans="1:9" x14ac:dyDescent="0.35">
      <c r="A2828" s="2">
        <v>45370.854166666657</v>
      </c>
      <c r="B2828" s="3">
        <v>45370</v>
      </c>
      <c r="C2828">
        <v>1</v>
      </c>
      <c r="D2828">
        <v>11943</v>
      </c>
      <c r="E2828" t="s">
        <v>9</v>
      </c>
      <c r="F2828">
        <v>10.23876953125</v>
      </c>
      <c r="G2828" t="s">
        <v>10</v>
      </c>
      <c r="H2828" t="s">
        <v>11</v>
      </c>
      <c r="I2828" t="s">
        <v>21</v>
      </c>
    </row>
    <row r="2829" spans="1:9" x14ac:dyDescent="0.35">
      <c r="A2829" s="2">
        <v>45370.857638888891</v>
      </c>
      <c r="B2829" s="3">
        <v>45370</v>
      </c>
      <c r="C2829">
        <v>1</v>
      </c>
      <c r="D2829">
        <v>11943</v>
      </c>
      <c r="E2829" t="s">
        <v>9</v>
      </c>
      <c r="F2829">
        <v>12.07177734375</v>
      </c>
      <c r="G2829" t="s">
        <v>10</v>
      </c>
      <c r="H2829" t="s">
        <v>11</v>
      </c>
      <c r="I2829" t="s">
        <v>21</v>
      </c>
    </row>
    <row r="2830" spans="1:9" x14ac:dyDescent="0.35">
      <c r="A2830" s="2">
        <v>45370.861111111109</v>
      </c>
      <c r="B2830" s="3">
        <v>45370</v>
      </c>
      <c r="C2830">
        <v>1</v>
      </c>
      <c r="D2830">
        <v>11943</v>
      </c>
      <c r="E2830" t="s">
        <v>9</v>
      </c>
      <c r="F2830">
        <v>10.392578125</v>
      </c>
      <c r="G2830" t="s">
        <v>10</v>
      </c>
      <c r="H2830" t="s">
        <v>11</v>
      </c>
      <c r="I2830" t="s">
        <v>21</v>
      </c>
    </row>
    <row r="2831" spans="1:9" x14ac:dyDescent="0.35">
      <c r="A2831" s="2">
        <v>45370.864583333343</v>
      </c>
      <c r="B2831" s="3">
        <v>45370</v>
      </c>
      <c r="C2831">
        <v>1</v>
      </c>
      <c r="D2831">
        <v>11943</v>
      </c>
      <c r="E2831" t="s">
        <v>9</v>
      </c>
      <c r="F2831">
        <v>7.4658203125</v>
      </c>
      <c r="G2831" t="s">
        <v>10</v>
      </c>
      <c r="H2831" t="s">
        <v>11</v>
      </c>
      <c r="I2831" t="s">
        <v>21</v>
      </c>
    </row>
    <row r="2832" spans="1:9" x14ac:dyDescent="0.35">
      <c r="A2832" s="2">
        <v>45370.868055555547</v>
      </c>
      <c r="B2832" s="3">
        <v>45370</v>
      </c>
      <c r="C2832">
        <v>1</v>
      </c>
      <c r="D2832">
        <v>11943</v>
      </c>
      <c r="E2832" t="s">
        <v>9</v>
      </c>
      <c r="F2832">
        <v>10.482421875</v>
      </c>
      <c r="G2832" t="s">
        <v>10</v>
      </c>
      <c r="H2832" t="s">
        <v>11</v>
      </c>
      <c r="I2832" t="s">
        <v>21</v>
      </c>
    </row>
    <row r="2833" spans="1:9" x14ac:dyDescent="0.35">
      <c r="A2833" s="2">
        <v>45370.871527777781</v>
      </c>
      <c r="B2833" s="3">
        <v>45370</v>
      </c>
      <c r="C2833">
        <v>1</v>
      </c>
      <c r="D2833">
        <v>11943</v>
      </c>
      <c r="E2833" t="s">
        <v>9</v>
      </c>
      <c r="F2833">
        <v>12.3173828125</v>
      </c>
      <c r="G2833" t="s">
        <v>10</v>
      </c>
      <c r="H2833" t="s">
        <v>11</v>
      </c>
      <c r="I2833" t="s">
        <v>21</v>
      </c>
    </row>
    <row r="2834" spans="1:9" x14ac:dyDescent="0.35">
      <c r="A2834" s="2">
        <v>45370.875</v>
      </c>
      <c r="B2834" s="3">
        <v>45370</v>
      </c>
      <c r="C2834">
        <v>1</v>
      </c>
      <c r="D2834">
        <v>11943</v>
      </c>
      <c r="E2834" t="s">
        <v>9</v>
      </c>
      <c r="F2834">
        <v>9.7158203125</v>
      </c>
      <c r="G2834" t="s">
        <v>10</v>
      </c>
      <c r="H2834" t="s">
        <v>11</v>
      </c>
      <c r="I2834" t="s">
        <v>21</v>
      </c>
    </row>
    <row r="2835" spans="1:9" x14ac:dyDescent="0.35">
      <c r="A2835" s="2">
        <v>45370.878472222219</v>
      </c>
      <c r="B2835" s="3">
        <v>45370</v>
      </c>
      <c r="C2835">
        <v>1</v>
      </c>
      <c r="D2835">
        <v>11943</v>
      </c>
      <c r="E2835" t="s">
        <v>9</v>
      </c>
      <c r="F2835">
        <v>6.66943359375</v>
      </c>
      <c r="G2835" t="s">
        <v>10</v>
      </c>
      <c r="H2835" t="s">
        <v>11</v>
      </c>
      <c r="I2835" t="s">
        <v>21</v>
      </c>
    </row>
    <row r="2836" spans="1:9" x14ac:dyDescent="0.35">
      <c r="A2836" s="2">
        <v>45370.881944444453</v>
      </c>
      <c r="B2836" s="3">
        <v>45370</v>
      </c>
      <c r="C2836">
        <v>1</v>
      </c>
      <c r="D2836">
        <v>11943</v>
      </c>
      <c r="E2836" t="s">
        <v>9</v>
      </c>
      <c r="F2836">
        <v>11.9990234375</v>
      </c>
      <c r="G2836" t="s">
        <v>10</v>
      </c>
      <c r="H2836" t="s">
        <v>11</v>
      </c>
      <c r="I2836" t="s">
        <v>21</v>
      </c>
    </row>
    <row r="2837" spans="1:9" x14ac:dyDescent="0.35">
      <c r="A2837" s="2">
        <v>45370.885416666657</v>
      </c>
      <c r="B2837" s="3">
        <v>45370</v>
      </c>
      <c r="C2837">
        <v>1</v>
      </c>
      <c r="D2837">
        <v>11943</v>
      </c>
      <c r="E2837" t="s">
        <v>9</v>
      </c>
      <c r="F2837">
        <v>11.3916015625</v>
      </c>
      <c r="G2837" t="s">
        <v>10</v>
      </c>
      <c r="H2837" t="s">
        <v>11</v>
      </c>
      <c r="I2837" t="s">
        <v>21</v>
      </c>
    </row>
    <row r="2838" spans="1:9" x14ac:dyDescent="0.35">
      <c r="A2838" s="2">
        <v>45370.888888888891</v>
      </c>
      <c r="B2838" s="3">
        <v>45370</v>
      </c>
      <c r="C2838">
        <v>1</v>
      </c>
      <c r="D2838">
        <v>11943</v>
      </c>
      <c r="E2838" t="s">
        <v>9</v>
      </c>
      <c r="F2838">
        <v>8.666015625</v>
      </c>
      <c r="G2838" t="s">
        <v>10</v>
      </c>
      <c r="H2838" t="s">
        <v>11</v>
      </c>
      <c r="I2838" t="s">
        <v>21</v>
      </c>
    </row>
    <row r="2839" spans="1:9" x14ac:dyDescent="0.35">
      <c r="A2839" s="2">
        <v>45370.892361111109</v>
      </c>
      <c r="B2839" s="3">
        <v>45370</v>
      </c>
      <c r="C2839">
        <v>1</v>
      </c>
      <c r="D2839">
        <v>11943</v>
      </c>
      <c r="E2839" t="s">
        <v>9</v>
      </c>
      <c r="F2839">
        <v>6.81591796875</v>
      </c>
      <c r="G2839" t="s">
        <v>10</v>
      </c>
      <c r="H2839" t="s">
        <v>11</v>
      </c>
      <c r="I2839" t="s">
        <v>21</v>
      </c>
    </row>
    <row r="2840" spans="1:9" x14ac:dyDescent="0.35">
      <c r="A2840" s="2">
        <v>45370.895833333343</v>
      </c>
      <c r="B2840" s="3">
        <v>45370</v>
      </c>
      <c r="C2840">
        <v>1</v>
      </c>
      <c r="D2840">
        <v>11943</v>
      </c>
      <c r="E2840" t="s">
        <v>9</v>
      </c>
      <c r="F2840">
        <v>12.720703125</v>
      </c>
      <c r="G2840" t="s">
        <v>10</v>
      </c>
      <c r="H2840" t="s">
        <v>11</v>
      </c>
      <c r="I2840" t="s">
        <v>21</v>
      </c>
    </row>
    <row r="2841" spans="1:9" x14ac:dyDescent="0.35">
      <c r="A2841" s="2">
        <v>45370.899305555547</v>
      </c>
      <c r="B2841" s="3">
        <v>45370</v>
      </c>
      <c r="C2841">
        <v>1</v>
      </c>
      <c r="D2841">
        <v>11943</v>
      </c>
      <c r="E2841" t="s">
        <v>9</v>
      </c>
      <c r="F2841">
        <v>11.169921875</v>
      </c>
      <c r="G2841" t="s">
        <v>10</v>
      </c>
      <c r="H2841" t="s">
        <v>11</v>
      </c>
      <c r="I2841" t="s">
        <v>21</v>
      </c>
    </row>
    <row r="2842" spans="1:9" x14ac:dyDescent="0.35">
      <c r="A2842" s="2">
        <v>45370.902777777781</v>
      </c>
      <c r="B2842" s="3">
        <v>45370</v>
      </c>
      <c r="C2842">
        <v>1</v>
      </c>
      <c r="D2842">
        <v>11943</v>
      </c>
      <c r="E2842" t="s">
        <v>9</v>
      </c>
      <c r="F2842">
        <v>8.0087890625</v>
      </c>
      <c r="G2842" t="s">
        <v>10</v>
      </c>
      <c r="H2842" t="s">
        <v>11</v>
      </c>
      <c r="I2842" t="s">
        <v>21</v>
      </c>
    </row>
    <row r="2843" spans="1:9" x14ac:dyDescent="0.35">
      <c r="A2843" s="2">
        <v>45370.90625</v>
      </c>
      <c r="B2843" s="3">
        <v>45370</v>
      </c>
      <c r="C2843">
        <v>1</v>
      </c>
      <c r="D2843">
        <v>11943</v>
      </c>
      <c r="E2843" t="s">
        <v>9</v>
      </c>
      <c r="F2843">
        <v>8.61279296875</v>
      </c>
      <c r="G2843" t="s">
        <v>10</v>
      </c>
      <c r="H2843" t="s">
        <v>11</v>
      </c>
      <c r="I2843" t="s">
        <v>21</v>
      </c>
    </row>
    <row r="2844" spans="1:9" x14ac:dyDescent="0.35">
      <c r="A2844" s="2">
        <v>45370.909722222219</v>
      </c>
      <c r="B2844" s="3">
        <v>45370</v>
      </c>
      <c r="C2844">
        <v>1</v>
      </c>
      <c r="D2844">
        <v>11943</v>
      </c>
      <c r="E2844" t="s">
        <v>9</v>
      </c>
      <c r="F2844">
        <v>11.97802734375</v>
      </c>
      <c r="G2844" t="s">
        <v>10</v>
      </c>
      <c r="H2844" t="s">
        <v>11</v>
      </c>
      <c r="I2844" t="s">
        <v>21</v>
      </c>
    </row>
    <row r="2845" spans="1:9" x14ac:dyDescent="0.35">
      <c r="A2845" s="2">
        <v>45370.913194444453</v>
      </c>
      <c r="B2845" s="3">
        <v>45370</v>
      </c>
      <c r="C2845">
        <v>1</v>
      </c>
      <c r="D2845">
        <v>11943</v>
      </c>
      <c r="E2845" t="s">
        <v>9</v>
      </c>
      <c r="F2845">
        <v>10.86962890625</v>
      </c>
      <c r="G2845" t="s">
        <v>10</v>
      </c>
      <c r="H2845" t="s">
        <v>11</v>
      </c>
      <c r="I2845" t="s">
        <v>21</v>
      </c>
    </row>
    <row r="2846" spans="1:9" x14ac:dyDescent="0.35">
      <c r="A2846" s="2">
        <v>45370.916666666657</v>
      </c>
      <c r="B2846" s="3">
        <v>45370</v>
      </c>
      <c r="C2846">
        <v>1</v>
      </c>
      <c r="D2846">
        <v>11943</v>
      </c>
      <c r="E2846" t="s">
        <v>9</v>
      </c>
      <c r="F2846">
        <v>7.80126953125</v>
      </c>
      <c r="G2846" t="s">
        <v>10</v>
      </c>
      <c r="H2846" t="s">
        <v>11</v>
      </c>
      <c r="I2846" t="s">
        <v>21</v>
      </c>
    </row>
    <row r="2847" spans="1:9" x14ac:dyDescent="0.35">
      <c r="A2847" s="2">
        <v>45370.920138888891</v>
      </c>
      <c r="B2847" s="3">
        <v>45370</v>
      </c>
      <c r="C2847">
        <v>1</v>
      </c>
      <c r="D2847">
        <v>11943</v>
      </c>
      <c r="E2847" t="s">
        <v>9</v>
      </c>
      <c r="F2847">
        <v>9.3857421875</v>
      </c>
      <c r="G2847" t="s">
        <v>10</v>
      </c>
      <c r="H2847" t="s">
        <v>11</v>
      </c>
      <c r="I2847" t="s">
        <v>21</v>
      </c>
    </row>
    <row r="2848" spans="1:9" x14ac:dyDescent="0.35">
      <c r="A2848" s="2">
        <v>45370.923611111109</v>
      </c>
      <c r="B2848" s="3">
        <v>45370</v>
      </c>
      <c r="C2848">
        <v>1</v>
      </c>
      <c r="D2848">
        <v>11943</v>
      </c>
      <c r="E2848" t="s">
        <v>9</v>
      </c>
      <c r="F2848">
        <v>12.42626953125</v>
      </c>
      <c r="G2848" t="s">
        <v>10</v>
      </c>
      <c r="H2848" t="s">
        <v>11</v>
      </c>
      <c r="I2848" t="s">
        <v>21</v>
      </c>
    </row>
    <row r="2849" spans="1:9" x14ac:dyDescent="0.35">
      <c r="A2849" s="2">
        <v>45370.927083333343</v>
      </c>
      <c r="B2849" s="3">
        <v>45370</v>
      </c>
      <c r="C2849">
        <v>1</v>
      </c>
      <c r="D2849">
        <v>11943</v>
      </c>
      <c r="E2849" t="s">
        <v>9</v>
      </c>
      <c r="F2849">
        <v>11.1787109375</v>
      </c>
      <c r="G2849" t="s">
        <v>10</v>
      </c>
      <c r="H2849" t="s">
        <v>11</v>
      </c>
      <c r="I2849" t="s">
        <v>21</v>
      </c>
    </row>
    <row r="2850" spans="1:9" x14ac:dyDescent="0.35">
      <c r="A2850" s="2">
        <v>45370.930555555547</v>
      </c>
      <c r="B2850" s="3">
        <v>45370</v>
      </c>
      <c r="C2850">
        <v>1</v>
      </c>
      <c r="D2850">
        <v>11943</v>
      </c>
      <c r="E2850" t="s">
        <v>9</v>
      </c>
      <c r="F2850">
        <v>8.6826171875</v>
      </c>
      <c r="G2850" t="s">
        <v>10</v>
      </c>
      <c r="H2850" t="s">
        <v>11</v>
      </c>
      <c r="I2850" t="s">
        <v>21</v>
      </c>
    </row>
    <row r="2851" spans="1:9" x14ac:dyDescent="0.35">
      <c r="A2851" s="2">
        <v>45370.934027777781</v>
      </c>
      <c r="B2851" s="3">
        <v>45370</v>
      </c>
      <c r="C2851">
        <v>1</v>
      </c>
      <c r="D2851">
        <v>11943</v>
      </c>
      <c r="E2851" t="s">
        <v>9</v>
      </c>
      <c r="F2851">
        <v>7.826171875</v>
      </c>
      <c r="G2851" t="s">
        <v>10</v>
      </c>
      <c r="H2851" t="s">
        <v>11</v>
      </c>
      <c r="I2851" t="s">
        <v>21</v>
      </c>
    </row>
    <row r="2852" spans="1:9" x14ac:dyDescent="0.35">
      <c r="A2852" s="2">
        <v>45370.9375</v>
      </c>
      <c r="B2852" s="3">
        <v>45370</v>
      </c>
      <c r="C2852">
        <v>1</v>
      </c>
      <c r="D2852">
        <v>11943</v>
      </c>
      <c r="E2852" t="s">
        <v>9</v>
      </c>
      <c r="F2852">
        <v>12.12255859375</v>
      </c>
      <c r="G2852" t="s">
        <v>10</v>
      </c>
      <c r="H2852" t="s">
        <v>11</v>
      </c>
      <c r="I2852" t="s">
        <v>21</v>
      </c>
    </row>
    <row r="2853" spans="1:9" x14ac:dyDescent="0.35">
      <c r="A2853" s="2">
        <v>45370.940972222219</v>
      </c>
      <c r="B2853" s="3">
        <v>45370</v>
      </c>
      <c r="C2853">
        <v>1</v>
      </c>
      <c r="D2853">
        <v>11943</v>
      </c>
      <c r="E2853" t="s">
        <v>9</v>
      </c>
      <c r="F2853">
        <v>11.34033203125</v>
      </c>
      <c r="G2853" t="s">
        <v>10</v>
      </c>
      <c r="H2853" t="s">
        <v>11</v>
      </c>
      <c r="I2853" t="s">
        <v>21</v>
      </c>
    </row>
    <row r="2854" spans="1:9" x14ac:dyDescent="0.35">
      <c r="A2854" s="2">
        <v>45370.944444444453</v>
      </c>
      <c r="B2854" s="3">
        <v>45370</v>
      </c>
      <c r="C2854">
        <v>1</v>
      </c>
      <c r="D2854">
        <v>11943</v>
      </c>
      <c r="E2854" t="s">
        <v>9</v>
      </c>
      <c r="F2854">
        <v>9.84521484375</v>
      </c>
      <c r="G2854" t="s">
        <v>10</v>
      </c>
      <c r="H2854" t="s">
        <v>11</v>
      </c>
      <c r="I2854" t="s">
        <v>21</v>
      </c>
    </row>
    <row r="2855" spans="1:9" x14ac:dyDescent="0.35">
      <c r="A2855" s="2">
        <v>45370.947916666657</v>
      </c>
      <c r="B2855" s="3">
        <v>45370</v>
      </c>
      <c r="C2855">
        <v>1</v>
      </c>
      <c r="D2855">
        <v>11943</v>
      </c>
      <c r="E2855" t="s">
        <v>9</v>
      </c>
      <c r="F2855">
        <v>7.1328125</v>
      </c>
      <c r="G2855" t="s">
        <v>10</v>
      </c>
      <c r="H2855" t="s">
        <v>11</v>
      </c>
      <c r="I2855" t="s">
        <v>21</v>
      </c>
    </row>
    <row r="2856" spans="1:9" x14ac:dyDescent="0.35">
      <c r="A2856" s="2">
        <v>45370.951388888891</v>
      </c>
      <c r="B2856" s="3">
        <v>45370</v>
      </c>
      <c r="C2856">
        <v>1</v>
      </c>
      <c r="D2856">
        <v>11943</v>
      </c>
      <c r="E2856" t="s">
        <v>9</v>
      </c>
      <c r="F2856">
        <v>9.8818359375</v>
      </c>
      <c r="G2856" t="s">
        <v>10</v>
      </c>
      <c r="H2856" t="s">
        <v>11</v>
      </c>
      <c r="I2856" t="s">
        <v>21</v>
      </c>
    </row>
    <row r="2857" spans="1:9" x14ac:dyDescent="0.35">
      <c r="A2857" s="2">
        <v>45370.954861111109</v>
      </c>
      <c r="B2857" s="3">
        <v>45370</v>
      </c>
      <c r="C2857">
        <v>1</v>
      </c>
      <c r="D2857">
        <v>11943</v>
      </c>
      <c r="E2857" t="s">
        <v>9</v>
      </c>
      <c r="F2857">
        <v>12.4375</v>
      </c>
      <c r="G2857" t="s">
        <v>10</v>
      </c>
      <c r="H2857" t="s">
        <v>11</v>
      </c>
      <c r="I2857" t="s">
        <v>21</v>
      </c>
    </row>
    <row r="2858" spans="1:9" x14ac:dyDescent="0.35">
      <c r="A2858" s="2">
        <v>45370.958333333343</v>
      </c>
      <c r="B2858" s="3">
        <v>45370</v>
      </c>
      <c r="C2858">
        <v>1</v>
      </c>
      <c r="D2858">
        <v>11943</v>
      </c>
      <c r="E2858" t="s">
        <v>9</v>
      </c>
      <c r="F2858">
        <v>10.54638671875</v>
      </c>
      <c r="G2858" t="s">
        <v>10</v>
      </c>
      <c r="H2858" t="s">
        <v>11</v>
      </c>
      <c r="I2858" t="s">
        <v>21</v>
      </c>
    </row>
    <row r="2859" spans="1:9" x14ac:dyDescent="0.35">
      <c r="A2859" s="2">
        <v>45370.961805555547</v>
      </c>
      <c r="B2859" s="3">
        <v>45370</v>
      </c>
      <c r="C2859">
        <v>1</v>
      </c>
      <c r="D2859">
        <v>11943</v>
      </c>
      <c r="E2859" t="s">
        <v>9</v>
      </c>
      <c r="F2859">
        <v>7.541015625</v>
      </c>
      <c r="G2859" t="s">
        <v>10</v>
      </c>
      <c r="H2859" t="s">
        <v>11</v>
      </c>
      <c r="I2859" t="s">
        <v>21</v>
      </c>
    </row>
    <row r="2860" spans="1:9" x14ac:dyDescent="0.35">
      <c r="A2860" s="2">
        <v>45370.965277777781</v>
      </c>
      <c r="B2860" s="3">
        <v>45370</v>
      </c>
      <c r="C2860">
        <v>1</v>
      </c>
      <c r="D2860">
        <v>11943</v>
      </c>
      <c r="E2860" t="s">
        <v>9</v>
      </c>
      <c r="F2860">
        <v>9.6005859375</v>
      </c>
      <c r="G2860" t="s">
        <v>10</v>
      </c>
      <c r="H2860" t="s">
        <v>11</v>
      </c>
      <c r="I2860" t="s">
        <v>21</v>
      </c>
    </row>
    <row r="2861" spans="1:9" x14ac:dyDescent="0.35">
      <c r="A2861" s="2">
        <v>45370.96875</v>
      </c>
      <c r="B2861" s="3">
        <v>45370</v>
      </c>
      <c r="C2861">
        <v>1</v>
      </c>
      <c r="D2861">
        <v>11943</v>
      </c>
      <c r="E2861" t="s">
        <v>9</v>
      </c>
      <c r="F2861">
        <v>11.8896484375</v>
      </c>
      <c r="G2861" t="s">
        <v>10</v>
      </c>
      <c r="H2861" t="s">
        <v>11</v>
      </c>
      <c r="I2861" t="s">
        <v>21</v>
      </c>
    </row>
    <row r="2862" spans="1:9" x14ac:dyDescent="0.35">
      <c r="A2862" s="2">
        <v>45370.972222222219</v>
      </c>
      <c r="B2862" s="3">
        <v>45370</v>
      </c>
      <c r="C2862">
        <v>1</v>
      </c>
      <c r="D2862">
        <v>11943</v>
      </c>
      <c r="E2862" t="s">
        <v>9</v>
      </c>
      <c r="F2862">
        <v>8.2080078125</v>
      </c>
      <c r="G2862" t="s">
        <v>10</v>
      </c>
      <c r="H2862" t="s">
        <v>11</v>
      </c>
      <c r="I2862" t="s">
        <v>21</v>
      </c>
    </row>
    <row r="2863" spans="1:9" x14ac:dyDescent="0.35">
      <c r="A2863" s="2">
        <v>45370.975694444453</v>
      </c>
      <c r="B2863" s="3">
        <v>45370</v>
      </c>
      <c r="C2863">
        <v>1</v>
      </c>
      <c r="D2863">
        <v>11943</v>
      </c>
      <c r="E2863" t="s">
        <v>9</v>
      </c>
      <c r="F2863">
        <v>8.1474609375</v>
      </c>
      <c r="G2863" t="s">
        <v>10</v>
      </c>
      <c r="H2863" t="s">
        <v>11</v>
      </c>
      <c r="I2863" t="s">
        <v>21</v>
      </c>
    </row>
    <row r="2864" spans="1:9" x14ac:dyDescent="0.35">
      <c r="A2864" s="2">
        <v>45370.979166666657</v>
      </c>
      <c r="B2864" s="3">
        <v>45370</v>
      </c>
      <c r="C2864">
        <v>1</v>
      </c>
      <c r="D2864">
        <v>11943</v>
      </c>
      <c r="E2864" t="s">
        <v>9</v>
      </c>
      <c r="F2864">
        <v>12.57763671875</v>
      </c>
      <c r="G2864" t="s">
        <v>10</v>
      </c>
      <c r="H2864" t="s">
        <v>11</v>
      </c>
      <c r="I2864" t="s">
        <v>21</v>
      </c>
    </row>
    <row r="2865" spans="1:9" x14ac:dyDescent="0.35">
      <c r="A2865" s="2">
        <v>45370.982638888891</v>
      </c>
      <c r="B2865" s="3">
        <v>45370</v>
      </c>
      <c r="C2865">
        <v>1</v>
      </c>
      <c r="D2865">
        <v>11943</v>
      </c>
      <c r="E2865" t="s">
        <v>9</v>
      </c>
      <c r="F2865">
        <v>9.43359375</v>
      </c>
      <c r="G2865" t="s">
        <v>10</v>
      </c>
      <c r="H2865" t="s">
        <v>11</v>
      </c>
      <c r="I2865" t="s">
        <v>21</v>
      </c>
    </row>
    <row r="2866" spans="1:9" x14ac:dyDescent="0.35">
      <c r="A2866" s="2">
        <v>45370.986111111109</v>
      </c>
      <c r="B2866" s="3">
        <v>45370</v>
      </c>
      <c r="C2866">
        <v>1</v>
      </c>
      <c r="D2866">
        <v>11943</v>
      </c>
      <c r="E2866" t="s">
        <v>9</v>
      </c>
      <c r="F2866">
        <v>6.67822265625</v>
      </c>
      <c r="G2866" t="s">
        <v>10</v>
      </c>
      <c r="H2866" t="s">
        <v>11</v>
      </c>
      <c r="I2866" t="s">
        <v>21</v>
      </c>
    </row>
    <row r="2867" spans="1:9" x14ac:dyDescent="0.35">
      <c r="A2867" s="2">
        <v>45370.989583333343</v>
      </c>
      <c r="B2867" s="3">
        <v>45370</v>
      </c>
      <c r="C2867">
        <v>1</v>
      </c>
      <c r="D2867">
        <v>11943</v>
      </c>
      <c r="E2867" t="s">
        <v>9</v>
      </c>
      <c r="F2867">
        <v>11.087890625</v>
      </c>
      <c r="G2867" t="s">
        <v>10</v>
      </c>
      <c r="H2867" t="s">
        <v>11</v>
      </c>
      <c r="I2867" t="s">
        <v>21</v>
      </c>
    </row>
    <row r="2868" spans="1:9" x14ac:dyDescent="0.35">
      <c r="A2868" s="2">
        <v>45370.993055555547</v>
      </c>
      <c r="B2868" s="3">
        <v>45370</v>
      </c>
      <c r="C2868">
        <v>1</v>
      </c>
      <c r="D2868">
        <v>11943</v>
      </c>
      <c r="E2868" t="s">
        <v>9</v>
      </c>
      <c r="F2868">
        <v>12.32080078125</v>
      </c>
      <c r="G2868" t="s">
        <v>10</v>
      </c>
      <c r="H2868" t="s">
        <v>11</v>
      </c>
      <c r="I2868" t="s">
        <v>21</v>
      </c>
    </row>
    <row r="2869" spans="1:9" x14ac:dyDescent="0.35">
      <c r="A2869" s="2">
        <v>45370.996527777781</v>
      </c>
      <c r="B2869" s="3">
        <v>45370</v>
      </c>
      <c r="C2869">
        <v>1</v>
      </c>
      <c r="D2869">
        <v>11943</v>
      </c>
      <c r="E2869" t="s">
        <v>9</v>
      </c>
      <c r="F2869">
        <v>10.5107421875</v>
      </c>
      <c r="G2869" t="s">
        <v>10</v>
      </c>
      <c r="H2869" t="s">
        <v>11</v>
      </c>
      <c r="I2869" t="s">
        <v>21</v>
      </c>
    </row>
    <row r="2870" spans="1:9" x14ac:dyDescent="0.35">
      <c r="A2870" s="2">
        <v>45371</v>
      </c>
      <c r="B2870" s="3">
        <v>45371</v>
      </c>
      <c r="C2870">
        <v>1</v>
      </c>
      <c r="D2870">
        <v>11943</v>
      </c>
      <c r="E2870" t="s">
        <v>9</v>
      </c>
      <c r="F2870">
        <v>7.21630859375</v>
      </c>
      <c r="G2870" t="s">
        <v>10</v>
      </c>
      <c r="H2870" t="s">
        <v>11</v>
      </c>
      <c r="I2870" t="s">
        <v>22</v>
      </c>
    </row>
    <row r="2871" spans="1:9" x14ac:dyDescent="0.35">
      <c r="A2871" s="2">
        <v>45371.003472222219</v>
      </c>
      <c r="B2871" s="3">
        <v>45371</v>
      </c>
      <c r="C2871">
        <v>1</v>
      </c>
      <c r="D2871">
        <v>11943</v>
      </c>
      <c r="E2871" t="s">
        <v>9</v>
      </c>
      <c r="F2871">
        <v>9.7890625</v>
      </c>
      <c r="G2871" t="s">
        <v>10</v>
      </c>
      <c r="H2871" t="s">
        <v>11</v>
      </c>
      <c r="I2871" t="s">
        <v>22</v>
      </c>
    </row>
    <row r="2872" spans="1:9" x14ac:dyDescent="0.35">
      <c r="A2872" s="2">
        <v>45371.006944444453</v>
      </c>
      <c r="B2872" s="3">
        <v>45371</v>
      </c>
      <c r="C2872">
        <v>1</v>
      </c>
      <c r="D2872">
        <v>11943</v>
      </c>
      <c r="E2872" t="s">
        <v>9</v>
      </c>
      <c r="F2872">
        <v>11.90478515625</v>
      </c>
      <c r="G2872" t="s">
        <v>10</v>
      </c>
      <c r="H2872" t="s">
        <v>11</v>
      </c>
      <c r="I2872" t="s">
        <v>22</v>
      </c>
    </row>
    <row r="2873" spans="1:9" x14ac:dyDescent="0.35">
      <c r="A2873" s="2">
        <v>45371.010416666657</v>
      </c>
      <c r="B2873" s="3">
        <v>45371</v>
      </c>
      <c r="C2873">
        <v>1</v>
      </c>
      <c r="D2873">
        <v>11943</v>
      </c>
      <c r="E2873" t="s">
        <v>9</v>
      </c>
      <c r="F2873">
        <v>7.9072265625</v>
      </c>
      <c r="G2873" t="s">
        <v>10</v>
      </c>
      <c r="H2873" t="s">
        <v>11</v>
      </c>
      <c r="I2873" t="s">
        <v>22</v>
      </c>
    </row>
    <row r="2874" spans="1:9" x14ac:dyDescent="0.35">
      <c r="A2874" s="2">
        <v>45371.013888888891</v>
      </c>
      <c r="B2874" s="3">
        <v>45371</v>
      </c>
      <c r="C2874">
        <v>1</v>
      </c>
      <c r="D2874">
        <v>11943</v>
      </c>
      <c r="E2874" t="s">
        <v>9</v>
      </c>
      <c r="F2874">
        <v>10.00244140625</v>
      </c>
      <c r="G2874" t="s">
        <v>10</v>
      </c>
      <c r="H2874" t="s">
        <v>11</v>
      </c>
      <c r="I2874" t="s">
        <v>22</v>
      </c>
    </row>
    <row r="2875" spans="1:9" x14ac:dyDescent="0.35">
      <c r="A2875" s="2">
        <v>45371.017361111109</v>
      </c>
      <c r="B2875" s="3">
        <v>45371</v>
      </c>
      <c r="C2875">
        <v>1</v>
      </c>
      <c r="D2875">
        <v>11943</v>
      </c>
      <c r="E2875" t="s">
        <v>9</v>
      </c>
      <c r="F2875">
        <v>11.8603515625</v>
      </c>
      <c r="G2875" t="s">
        <v>10</v>
      </c>
      <c r="H2875" t="s">
        <v>11</v>
      </c>
      <c r="I2875" t="s">
        <v>22</v>
      </c>
    </row>
    <row r="2876" spans="1:9" x14ac:dyDescent="0.35">
      <c r="A2876" s="2">
        <v>45371.020833333343</v>
      </c>
      <c r="B2876" s="3">
        <v>45371</v>
      </c>
      <c r="C2876">
        <v>1</v>
      </c>
      <c r="D2876">
        <v>11943</v>
      </c>
      <c r="E2876" t="s">
        <v>9</v>
      </c>
      <c r="F2876">
        <v>8.71826171875</v>
      </c>
      <c r="G2876" t="s">
        <v>10</v>
      </c>
      <c r="H2876" t="s">
        <v>11</v>
      </c>
      <c r="I2876" t="s">
        <v>22</v>
      </c>
    </row>
    <row r="2877" spans="1:9" x14ac:dyDescent="0.35">
      <c r="A2877" s="2">
        <v>45371.024305555547</v>
      </c>
      <c r="B2877" s="3">
        <v>45371</v>
      </c>
      <c r="C2877">
        <v>1</v>
      </c>
      <c r="D2877">
        <v>11943</v>
      </c>
      <c r="E2877" t="s">
        <v>9</v>
      </c>
      <c r="F2877">
        <v>7.93701171875</v>
      </c>
      <c r="G2877" t="s">
        <v>10</v>
      </c>
      <c r="H2877" t="s">
        <v>11</v>
      </c>
      <c r="I2877" t="s">
        <v>22</v>
      </c>
    </row>
    <row r="2878" spans="1:9" x14ac:dyDescent="0.35">
      <c r="A2878" s="2">
        <v>45371.027777777781</v>
      </c>
      <c r="B2878" s="3">
        <v>45371</v>
      </c>
      <c r="C2878">
        <v>1</v>
      </c>
      <c r="D2878">
        <v>11943</v>
      </c>
      <c r="E2878" t="s">
        <v>9</v>
      </c>
      <c r="F2878">
        <v>12.5205078125</v>
      </c>
      <c r="G2878" t="s">
        <v>10</v>
      </c>
      <c r="H2878" t="s">
        <v>11</v>
      </c>
      <c r="I2878" t="s">
        <v>22</v>
      </c>
    </row>
    <row r="2879" spans="1:9" x14ac:dyDescent="0.35">
      <c r="A2879" s="2">
        <v>45371.03125</v>
      </c>
      <c r="B2879" s="3">
        <v>45371</v>
      </c>
      <c r="C2879">
        <v>1</v>
      </c>
      <c r="D2879">
        <v>11943</v>
      </c>
      <c r="E2879" t="s">
        <v>9</v>
      </c>
      <c r="F2879">
        <v>9.76220703125</v>
      </c>
      <c r="G2879" t="s">
        <v>10</v>
      </c>
      <c r="H2879" t="s">
        <v>11</v>
      </c>
      <c r="I2879" t="s">
        <v>22</v>
      </c>
    </row>
    <row r="2880" spans="1:9" x14ac:dyDescent="0.35">
      <c r="A2880" s="2">
        <v>45371.034722222219</v>
      </c>
      <c r="B2880" s="3">
        <v>45371</v>
      </c>
      <c r="C2880">
        <v>1</v>
      </c>
      <c r="D2880">
        <v>11943</v>
      </c>
      <c r="E2880" t="s">
        <v>9</v>
      </c>
      <c r="F2880">
        <v>6.998046875</v>
      </c>
      <c r="G2880" t="s">
        <v>10</v>
      </c>
      <c r="H2880" t="s">
        <v>11</v>
      </c>
      <c r="I2880" t="s">
        <v>22</v>
      </c>
    </row>
    <row r="2881" spans="1:9" x14ac:dyDescent="0.35">
      <c r="A2881" s="2">
        <v>45371.038194444453</v>
      </c>
      <c r="B2881" s="3">
        <v>45371</v>
      </c>
      <c r="C2881">
        <v>1</v>
      </c>
      <c r="D2881">
        <v>11943</v>
      </c>
      <c r="E2881" t="s">
        <v>9</v>
      </c>
      <c r="F2881">
        <v>9.96044921875</v>
      </c>
      <c r="G2881" t="s">
        <v>10</v>
      </c>
      <c r="H2881" t="s">
        <v>11</v>
      </c>
      <c r="I2881" t="s">
        <v>22</v>
      </c>
    </row>
    <row r="2882" spans="1:9" x14ac:dyDescent="0.35">
      <c r="A2882" s="2">
        <v>45371.041666666657</v>
      </c>
      <c r="B2882" s="3">
        <v>45371</v>
      </c>
      <c r="C2882">
        <v>1</v>
      </c>
      <c r="D2882">
        <v>11943</v>
      </c>
      <c r="E2882" t="s">
        <v>9</v>
      </c>
      <c r="F2882">
        <v>11.6123046875</v>
      </c>
      <c r="G2882" t="s">
        <v>10</v>
      </c>
      <c r="H2882" t="s">
        <v>11</v>
      </c>
      <c r="I2882" t="s">
        <v>22</v>
      </c>
    </row>
    <row r="2883" spans="1:9" x14ac:dyDescent="0.35">
      <c r="A2883" s="2">
        <v>45371.045138888891</v>
      </c>
      <c r="B2883" s="3">
        <v>45371</v>
      </c>
      <c r="C2883">
        <v>1</v>
      </c>
      <c r="D2883">
        <v>11943</v>
      </c>
      <c r="E2883" t="s">
        <v>9</v>
      </c>
      <c r="F2883">
        <v>7.46142578125</v>
      </c>
      <c r="G2883" t="s">
        <v>10</v>
      </c>
      <c r="H2883" t="s">
        <v>11</v>
      </c>
      <c r="I2883" t="s">
        <v>22</v>
      </c>
    </row>
    <row r="2884" spans="1:9" x14ac:dyDescent="0.35">
      <c r="A2884" s="2">
        <v>45371.048611111109</v>
      </c>
      <c r="B2884" s="3">
        <v>45371</v>
      </c>
      <c r="C2884">
        <v>1</v>
      </c>
      <c r="D2884">
        <v>11943</v>
      </c>
      <c r="E2884" t="s">
        <v>9</v>
      </c>
      <c r="F2884">
        <v>9.89453125</v>
      </c>
      <c r="G2884" t="s">
        <v>10</v>
      </c>
      <c r="H2884" t="s">
        <v>11</v>
      </c>
      <c r="I2884" t="s">
        <v>22</v>
      </c>
    </row>
    <row r="2885" spans="1:9" x14ac:dyDescent="0.35">
      <c r="A2885" s="2">
        <v>45371.052083333343</v>
      </c>
      <c r="B2885" s="3">
        <v>45371</v>
      </c>
      <c r="C2885">
        <v>1</v>
      </c>
      <c r="D2885">
        <v>11943</v>
      </c>
      <c r="E2885" t="s">
        <v>9</v>
      </c>
      <c r="F2885">
        <v>11.65478515625</v>
      </c>
      <c r="G2885" t="s">
        <v>10</v>
      </c>
      <c r="H2885" t="s">
        <v>11</v>
      </c>
      <c r="I2885" t="s">
        <v>22</v>
      </c>
    </row>
    <row r="2886" spans="1:9" x14ac:dyDescent="0.35">
      <c r="A2886" s="2">
        <v>45371.055555555547</v>
      </c>
      <c r="B2886" s="3">
        <v>45371</v>
      </c>
      <c r="C2886">
        <v>1</v>
      </c>
      <c r="D2886">
        <v>11943</v>
      </c>
      <c r="E2886" t="s">
        <v>9</v>
      </c>
      <c r="F2886">
        <v>9.248046875</v>
      </c>
      <c r="G2886" t="s">
        <v>10</v>
      </c>
      <c r="H2886" t="s">
        <v>11</v>
      </c>
      <c r="I2886" t="s">
        <v>22</v>
      </c>
    </row>
    <row r="2887" spans="1:9" x14ac:dyDescent="0.35">
      <c r="A2887" s="2">
        <v>45371.059027777781</v>
      </c>
      <c r="B2887" s="3">
        <v>45371</v>
      </c>
      <c r="C2887">
        <v>1</v>
      </c>
      <c r="D2887">
        <v>11943</v>
      </c>
      <c r="E2887" t="s">
        <v>9</v>
      </c>
      <c r="F2887">
        <v>7.138671875</v>
      </c>
      <c r="G2887" t="s">
        <v>10</v>
      </c>
      <c r="H2887" t="s">
        <v>11</v>
      </c>
      <c r="I2887" t="s">
        <v>22</v>
      </c>
    </row>
    <row r="2888" spans="1:9" x14ac:dyDescent="0.35">
      <c r="A2888" s="2">
        <v>45371.0625</v>
      </c>
      <c r="B2888" s="3">
        <v>45371</v>
      </c>
      <c r="C2888">
        <v>1</v>
      </c>
      <c r="D2888">
        <v>11943</v>
      </c>
      <c r="E2888" t="s">
        <v>9</v>
      </c>
      <c r="F2888">
        <v>9.830078125</v>
      </c>
      <c r="G2888" t="s">
        <v>10</v>
      </c>
      <c r="H2888" t="s">
        <v>11</v>
      </c>
      <c r="I2888" t="s">
        <v>22</v>
      </c>
    </row>
    <row r="2889" spans="1:9" x14ac:dyDescent="0.35">
      <c r="A2889" s="2">
        <v>45371.065972222219</v>
      </c>
      <c r="B2889" s="3">
        <v>45371</v>
      </c>
      <c r="C2889">
        <v>1</v>
      </c>
      <c r="D2889">
        <v>11943</v>
      </c>
      <c r="E2889" t="s">
        <v>9</v>
      </c>
      <c r="F2889">
        <v>12.01513671875</v>
      </c>
      <c r="G2889" t="s">
        <v>10</v>
      </c>
      <c r="H2889" t="s">
        <v>11</v>
      </c>
      <c r="I2889" t="s">
        <v>22</v>
      </c>
    </row>
    <row r="2890" spans="1:9" x14ac:dyDescent="0.35">
      <c r="A2890" s="2">
        <v>45371.069444444453</v>
      </c>
      <c r="B2890" s="3">
        <v>45371</v>
      </c>
      <c r="C2890">
        <v>1</v>
      </c>
      <c r="D2890">
        <v>11943</v>
      </c>
      <c r="E2890" t="s">
        <v>9</v>
      </c>
      <c r="F2890">
        <v>8.2802734375</v>
      </c>
      <c r="G2890" t="s">
        <v>10</v>
      </c>
      <c r="H2890" t="s">
        <v>11</v>
      </c>
      <c r="I2890" t="s">
        <v>22</v>
      </c>
    </row>
    <row r="2891" spans="1:9" x14ac:dyDescent="0.35">
      <c r="A2891" s="2">
        <v>45371.072916666657</v>
      </c>
      <c r="B2891" s="3">
        <v>45371</v>
      </c>
      <c r="C2891">
        <v>1</v>
      </c>
      <c r="D2891">
        <v>11943</v>
      </c>
      <c r="E2891" t="s">
        <v>9</v>
      </c>
      <c r="F2891">
        <v>8.4638671875</v>
      </c>
      <c r="G2891" t="s">
        <v>10</v>
      </c>
      <c r="H2891" t="s">
        <v>11</v>
      </c>
      <c r="I2891" t="s">
        <v>22</v>
      </c>
    </row>
    <row r="2892" spans="1:9" x14ac:dyDescent="0.35">
      <c r="A2892" s="2">
        <v>45371.076388888891</v>
      </c>
      <c r="B2892" s="3">
        <v>45371</v>
      </c>
      <c r="C2892">
        <v>1</v>
      </c>
      <c r="D2892">
        <v>11943</v>
      </c>
      <c r="E2892" t="s">
        <v>9</v>
      </c>
      <c r="F2892">
        <v>12.34130859375</v>
      </c>
      <c r="G2892" t="s">
        <v>10</v>
      </c>
      <c r="H2892" t="s">
        <v>11</v>
      </c>
      <c r="I2892" t="s">
        <v>22</v>
      </c>
    </row>
    <row r="2893" spans="1:9" x14ac:dyDescent="0.35">
      <c r="A2893" s="2">
        <v>45371.079861111109</v>
      </c>
      <c r="B2893" s="3">
        <v>45371</v>
      </c>
      <c r="C2893">
        <v>1</v>
      </c>
      <c r="D2893">
        <v>11943</v>
      </c>
      <c r="E2893" t="s">
        <v>9</v>
      </c>
      <c r="F2893">
        <v>11.02294921875</v>
      </c>
      <c r="G2893" t="s">
        <v>10</v>
      </c>
      <c r="H2893" t="s">
        <v>11</v>
      </c>
      <c r="I2893" t="s">
        <v>22</v>
      </c>
    </row>
    <row r="2894" spans="1:9" x14ac:dyDescent="0.35">
      <c r="A2894" s="2">
        <v>45371.083333333343</v>
      </c>
      <c r="B2894" s="3">
        <v>45371</v>
      </c>
      <c r="C2894">
        <v>1</v>
      </c>
      <c r="D2894">
        <v>11943</v>
      </c>
      <c r="E2894" t="s">
        <v>9</v>
      </c>
      <c r="F2894">
        <v>8.37744140625</v>
      </c>
      <c r="G2894" t="s">
        <v>10</v>
      </c>
      <c r="H2894" t="s">
        <v>11</v>
      </c>
      <c r="I2894" t="s">
        <v>22</v>
      </c>
    </row>
    <row r="2895" spans="1:9" x14ac:dyDescent="0.35">
      <c r="A2895" s="2">
        <v>45371.086805555547</v>
      </c>
      <c r="B2895" s="3">
        <v>45371</v>
      </c>
      <c r="C2895">
        <v>1</v>
      </c>
      <c r="D2895">
        <v>11943</v>
      </c>
      <c r="E2895" t="s">
        <v>9</v>
      </c>
      <c r="F2895">
        <v>8.06640625</v>
      </c>
      <c r="G2895" t="s">
        <v>10</v>
      </c>
      <c r="H2895" t="s">
        <v>11</v>
      </c>
      <c r="I2895" t="s">
        <v>22</v>
      </c>
    </row>
    <row r="2896" spans="1:9" x14ac:dyDescent="0.35">
      <c r="A2896" s="2">
        <v>45371.090277777781</v>
      </c>
      <c r="B2896" s="3">
        <v>45371</v>
      </c>
      <c r="C2896">
        <v>1</v>
      </c>
      <c r="D2896">
        <v>11943</v>
      </c>
      <c r="E2896" t="s">
        <v>9</v>
      </c>
      <c r="F2896">
        <v>12.09130859375</v>
      </c>
      <c r="G2896" t="s">
        <v>10</v>
      </c>
      <c r="H2896" t="s">
        <v>11</v>
      </c>
      <c r="I2896" t="s">
        <v>22</v>
      </c>
    </row>
    <row r="2897" spans="1:9" x14ac:dyDescent="0.35">
      <c r="A2897" s="2">
        <v>45371.09375</v>
      </c>
      <c r="B2897" s="3">
        <v>45371</v>
      </c>
      <c r="C2897">
        <v>1</v>
      </c>
      <c r="D2897">
        <v>11943</v>
      </c>
      <c r="E2897" t="s">
        <v>9</v>
      </c>
      <c r="F2897">
        <v>9.9990234375</v>
      </c>
      <c r="G2897" t="s">
        <v>10</v>
      </c>
      <c r="H2897" t="s">
        <v>11</v>
      </c>
      <c r="I2897" t="s">
        <v>22</v>
      </c>
    </row>
    <row r="2898" spans="1:9" x14ac:dyDescent="0.35">
      <c r="A2898" s="2">
        <v>45371.097222222219</v>
      </c>
      <c r="B2898" s="3">
        <v>45371</v>
      </c>
      <c r="C2898">
        <v>1</v>
      </c>
      <c r="D2898">
        <v>11943</v>
      </c>
      <c r="E2898" t="s">
        <v>9</v>
      </c>
      <c r="F2898">
        <v>6.828125</v>
      </c>
      <c r="G2898" t="s">
        <v>10</v>
      </c>
      <c r="H2898" t="s">
        <v>11</v>
      </c>
      <c r="I2898" t="s">
        <v>22</v>
      </c>
    </row>
    <row r="2899" spans="1:9" x14ac:dyDescent="0.35">
      <c r="A2899" s="2">
        <v>45371.100694444453</v>
      </c>
      <c r="B2899" s="3">
        <v>45371</v>
      </c>
      <c r="C2899">
        <v>1</v>
      </c>
      <c r="D2899">
        <v>11943</v>
      </c>
      <c r="E2899" t="s">
        <v>9</v>
      </c>
      <c r="F2899">
        <v>11.85546875</v>
      </c>
      <c r="G2899" t="s">
        <v>10</v>
      </c>
      <c r="H2899" t="s">
        <v>11</v>
      </c>
      <c r="I2899" t="s">
        <v>22</v>
      </c>
    </row>
    <row r="2900" spans="1:9" x14ac:dyDescent="0.35">
      <c r="A2900" s="2">
        <v>45371.104166666657</v>
      </c>
      <c r="B2900" s="3">
        <v>45371</v>
      </c>
      <c r="C2900">
        <v>1</v>
      </c>
      <c r="D2900">
        <v>11943</v>
      </c>
      <c r="E2900" t="s">
        <v>9</v>
      </c>
      <c r="F2900">
        <v>11.4296875</v>
      </c>
      <c r="G2900" t="s">
        <v>10</v>
      </c>
      <c r="H2900" t="s">
        <v>11</v>
      </c>
      <c r="I2900" t="s">
        <v>22</v>
      </c>
    </row>
    <row r="2901" spans="1:9" x14ac:dyDescent="0.35">
      <c r="A2901" s="2">
        <v>45371.107638888891</v>
      </c>
      <c r="B2901" s="3">
        <v>45371</v>
      </c>
      <c r="C2901">
        <v>1</v>
      </c>
      <c r="D2901">
        <v>11943</v>
      </c>
      <c r="E2901" t="s">
        <v>9</v>
      </c>
      <c r="F2901">
        <v>8.107421875</v>
      </c>
      <c r="G2901" t="s">
        <v>10</v>
      </c>
      <c r="H2901" t="s">
        <v>11</v>
      </c>
      <c r="I2901" t="s">
        <v>22</v>
      </c>
    </row>
    <row r="2902" spans="1:9" x14ac:dyDescent="0.35">
      <c r="A2902" s="2">
        <v>45371.111111111109</v>
      </c>
      <c r="B2902" s="3">
        <v>45371</v>
      </c>
      <c r="C2902">
        <v>1</v>
      </c>
      <c r="D2902">
        <v>11943</v>
      </c>
      <c r="E2902" t="s">
        <v>9</v>
      </c>
      <c r="F2902">
        <v>8.734375</v>
      </c>
      <c r="G2902" t="s">
        <v>10</v>
      </c>
      <c r="H2902" t="s">
        <v>11</v>
      </c>
      <c r="I2902" t="s">
        <v>22</v>
      </c>
    </row>
    <row r="2903" spans="1:9" x14ac:dyDescent="0.35">
      <c r="A2903" s="2">
        <v>45371.114583333343</v>
      </c>
      <c r="B2903" s="3">
        <v>45371</v>
      </c>
      <c r="C2903">
        <v>1</v>
      </c>
      <c r="D2903">
        <v>11943</v>
      </c>
      <c r="E2903" t="s">
        <v>9</v>
      </c>
      <c r="F2903">
        <v>12.888671875</v>
      </c>
      <c r="G2903" t="s">
        <v>10</v>
      </c>
      <c r="H2903" t="s">
        <v>11</v>
      </c>
      <c r="I2903" t="s">
        <v>22</v>
      </c>
    </row>
    <row r="2904" spans="1:9" x14ac:dyDescent="0.35">
      <c r="A2904" s="2">
        <v>45371.118055555547</v>
      </c>
      <c r="B2904" s="3">
        <v>45371</v>
      </c>
      <c r="C2904">
        <v>1</v>
      </c>
      <c r="D2904">
        <v>11943</v>
      </c>
      <c r="E2904" t="s">
        <v>9</v>
      </c>
      <c r="F2904">
        <v>8.71044921875</v>
      </c>
      <c r="G2904" t="s">
        <v>10</v>
      </c>
      <c r="H2904" t="s">
        <v>11</v>
      </c>
      <c r="I2904" t="s">
        <v>22</v>
      </c>
    </row>
    <row r="2905" spans="1:9" x14ac:dyDescent="0.35">
      <c r="A2905" s="2">
        <v>45371.121527777781</v>
      </c>
      <c r="B2905" s="3">
        <v>45371</v>
      </c>
      <c r="C2905">
        <v>1</v>
      </c>
      <c r="D2905">
        <v>11943</v>
      </c>
      <c r="E2905" t="s">
        <v>9</v>
      </c>
      <c r="F2905">
        <v>8.1630859375</v>
      </c>
      <c r="G2905" t="s">
        <v>10</v>
      </c>
      <c r="H2905" t="s">
        <v>11</v>
      </c>
      <c r="I2905" t="s">
        <v>22</v>
      </c>
    </row>
    <row r="2906" spans="1:9" x14ac:dyDescent="0.35">
      <c r="A2906" s="2">
        <v>45371.125</v>
      </c>
      <c r="B2906" s="3">
        <v>45371</v>
      </c>
      <c r="C2906">
        <v>1</v>
      </c>
      <c r="D2906">
        <v>11943</v>
      </c>
      <c r="E2906" t="s">
        <v>9</v>
      </c>
      <c r="F2906">
        <v>12.8896484375</v>
      </c>
      <c r="G2906" t="s">
        <v>10</v>
      </c>
      <c r="H2906" t="s">
        <v>11</v>
      </c>
      <c r="I2906" t="s">
        <v>22</v>
      </c>
    </row>
    <row r="2907" spans="1:9" x14ac:dyDescent="0.35">
      <c r="A2907" s="2">
        <v>45371.128472222219</v>
      </c>
      <c r="B2907" s="3">
        <v>45371</v>
      </c>
      <c r="C2907">
        <v>1</v>
      </c>
      <c r="D2907">
        <v>11943</v>
      </c>
      <c r="E2907" t="s">
        <v>9</v>
      </c>
      <c r="F2907">
        <v>11.08935546875</v>
      </c>
      <c r="G2907" t="s">
        <v>10</v>
      </c>
      <c r="H2907" t="s">
        <v>11</v>
      </c>
      <c r="I2907" t="s">
        <v>22</v>
      </c>
    </row>
    <row r="2908" spans="1:9" x14ac:dyDescent="0.35">
      <c r="A2908" s="2">
        <v>45371.131944444453</v>
      </c>
      <c r="B2908" s="3">
        <v>45371</v>
      </c>
      <c r="C2908">
        <v>1</v>
      </c>
      <c r="D2908">
        <v>11943</v>
      </c>
      <c r="E2908" t="s">
        <v>9</v>
      </c>
      <c r="F2908">
        <v>8.0107421875</v>
      </c>
      <c r="G2908" t="s">
        <v>10</v>
      </c>
      <c r="H2908" t="s">
        <v>11</v>
      </c>
      <c r="I2908" t="s">
        <v>22</v>
      </c>
    </row>
    <row r="2909" spans="1:9" x14ac:dyDescent="0.35">
      <c r="A2909" s="2">
        <v>45371.135416666657</v>
      </c>
      <c r="B2909" s="3">
        <v>45371</v>
      </c>
      <c r="C2909">
        <v>1</v>
      </c>
      <c r="D2909">
        <v>11943</v>
      </c>
      <c r="E2909" t="s">
        <v>9</v>
      </c>
      <c r="F2909">
        <v>8.84033203125</v>
      </c>
      <c r="G2909" t="s">
        <v>10</v>
      </c>
      <c r="H2909" t="s">
        <v>11</v>
      </c>
      <c r="I2909" t="s">
        <v>22</v>
      </c>
    </row>
    <row r="2910" spans="1:9" x14ac:dyDescent="0.35">
      <c r="A2910" s="2">
        <v>45371.138888888891</v>
      </c>
      <c r="B2910" s="3">
        <v>45371</v>
      </c>
      <c r="C2910">
        <v>1</v>
      </c>
      <c r="D2910">
        <v>11943</v>
      </c>
      <c r="E2910" t="s">
        <v>9</v>
      </c>
      <c r="F2910">
        <v>12.7255859375</v>
      </c>
      <c r="G2910" t="s">
        <v>10</v>
      </c>
      <c r="H2910" t="s">
        <v>11</v>
      </c>
      <c r="I2910" t="s">
        <v>22</v>
      </c>
    </row>
    <row r="2911" spans="1:9" x14ac:dyDescent="0.35">
      <c r="A2911" s="2">
        <v>45371.142361111109</v>
      </c>
      <c r="B2911" s="3">
        <v>45371</v>
      </c>
      <c r="C2911">
        <v>1</v>
      </c>
      <c r="D2911">
        <v>11943</v>
      </c>
      <c r="E2911" t="s">
        <v>9</v>
      </c>
      <c r="F2911">
        <v>9.451171875</v>
      </c>
      <c r="G2911" t="s">
        <v>10</v>
      </c>
      <c r="H2911" t="s">
        <v>11</v>
      </c>
      <c r="I2911" t="s">
        <v>22</v>
      </c>
    </row>
    <row r="2912" spans="1:9" x14ac:dyDescent="0.35">
      <c r="A2912" s="2">
        <v>45371.145833333343</v>
      </c>
      <c r="B2912" s="3">
        <v>45371</v>
      </c>
      <c r="C2912">
        <v>1</v>
      </c>
      <c r="D2912">
        <v>11943</v>
      </c>
      <c r="E2912" t="s">
        <v>9</v>
      </c>
      <c r="F2912">
        <v>7.203125</v>
      </c>
      <c r="G2912" t="s">
        <v>10</v>
      </c>
      <c r="H2912" t="s">
        <v>11</v>
      </c>
      <c r="I2912" t="s">
        <v>22</v>
      </c>
    </row>
    <row r="2913" spans="1:9" x14ac:dyDescent="0.35">
      <c r="A2913" s="2">
        <v>45371.149305555547</v>
      </c>
      <c r="B2913" s="3">
        <v>45371</v>
      </c>
      <c r="C2913">
        <v>1</v>
      </c>
      <c r="D2913">
        <v>11943</v>
      </c>
      <c r="E2913" t="s">
        <v>9</v>
      </c>
      <c r="F2913">
        <v>11.87939453125</v>
      </c>
      <c r="G2913" t="s">
        <v>10</v>
      </c>
      <c r="H2913" t="s">
        <v>11</v>
      </c>
      <c r="I2913" t="s">
        <v>22</v>
      </c>
    </row>
    <row r="2914" spans="1:9" x14ac:dyDescent="0.35">
      <c r="A2914" s="2">
        <v>45371.152777777781</v>
      </c>
      <c r="B2914" s="3">
        <v>45371</v>
      </c>
      <c r="C2914">
        <v>1</v>
      </c>
      <c r="D2914">
        <v>11943</v>
      </c>
      <c r="E2914" t="s">
        <v>9</v>
      </c>
      <c r="F2914">
        <v>11.19677734375</v>
      </c>
      <c r="G2914" t="s">
        <v>10</v>
      </c>
      <c r="H2914" t="s">
        <v>11</v>
      </c>
      <c r="I2914" t="s">
        <v>22</v>
      </c>
    </row>
    <row r="2915" spans="1:9" x14ac:dyDescent="0.35">
      <c r="A2915" s="2">
        <v>45371.15625</v>
      </c>
      <c r="B2915" s="3">
        <v>45371</v>
      </c>
      <c r="C2915">
        <v>1</v>
      </c>
      <c r="D2915">
        <v>11943</v>
      </c>
      <c r="E2915" t="s">
        <v>9</v>
      </c>
      <c r="F2915">
        <v>7.513671875</v>
      </c>
      <c r="G2915" t="s">
        <v>10</v>
      </c>
      <c r="H2915" t="s">
        <v>11</v>
      </c>
      <c r="I2915" t="s">
        <v>22</v>
      </c>
    </row>
    <row r="2916" spans="1:9" x14ac:dyDescent="0.35">
      <c r="A2916" s="2">
        <v>45371.159722222219</v>
      </c>
      <c r="B2916" s="3">
        <v>45371</v>
      </c>
      <c r="C2916">
        <v>1</v>
      </c>
      <c r="D2916">
        <v>11943</v>
      </c>
      <c r="E2916" t="s">
        <v>9</v>
      </c>
      <c r="F2916">
        <v>9.11865234375</v>
      </c>
      <c r="G2916" t="s">
        <v>10</v>
      </c>
      <c r="H2916" t="s">
        <v>11</v>
      </c>
      <c r="I2916" t="s">
        <v>22</v>
      </c>
    </row>
    <row r="2917" spans="1:9" x14ac:dyDescent="0.35">
      <c r="A2917" s="2">
        <v>45371.163194444453</v>
      </c>
      <c r="B2917" s="3">
        <v>45371</v>
      </c>
      <c r="C2917">
        <v>1</v>
      </c>
      <c r="D2917">
        <v>11943</v>
      </c>
      <c r="E2917" t="s">
        <v>9</v>
      </c>
      <c r="F2917">
        <v>12.783203125</v>
      </c>
      <c r="G2917" t="s">
        <v>10</v>
      </c>
      <c r="H2917" t="s">
        <v>11</v>
      </c>
      <c r="I2917" t="s">
        <v>22</v>
      </c>
    </row>
    <row r="2918" spans="1:9" x14ac:dyDescent="0.35">
      <c r="A2918" s="2">
        <v>45371.166666666657</v>
      </c>
      <c r="B2918" s="3">
        <v>45371</v>
      </c>
      <c r="C2918">
        <v>1</v>
      </c>
      <c r="D2918">
        <v>11943</v>
      </c>
      <c r="E2918" t="s">
        <v>9</v>
      </c>
      <c r="F2918">
        <v>9.06396484375</v>
      </c>
      <c r="G2918" t="s">
        <v>10</v>
      </c>
      <c r="H2918" t="s">
        <v>11</v>
      </c>
      <c r="I2918" t="s">
        <v>22</v>
      </c>
    </row>
    <row r="2919" spans="1:9" x14ac:dyDescent="0.35">
      <c r="A2919" s="2">
        <v>45371.170138888891</v>
      </c>
      <c r="B2919" s="3">
        <v>45371</v>
      </c>
      <c r="C2919">
        <v>1</v>
      </c>
      <c r="D2919">
        <v>11943</v>
      </c>
      <c r="E2919" t="s">
        <v>9</v>
      </c>
      <c r="F2919">
        <v>7.73095703125</v>
      </c>
      <c r="G2919" t="s">
        <v>10</v>
      </c>
      <c r="H2919" t="s">
        <v>11</v>
      </c>
      <c r="I2919" t="s">
        <v>22</v>
      </c>
    </row>
    <row r="2920" spans="1:9" x14ac:dyDescent="0.35">
      <c r="A2920" s="2">
        <v>45371.173611111109</v>
      </c>
      <c r="B2920" s="3">
        <v>45371</v>
      </c>
      <c r="C2920">
        <v>1</v>
      </c>
      <c r="D2920">
        <v>11943</v>
      </c>
      <c r="E2920" t="s">
        <v>9</v>
      </c>
      <c r="F2920">
        <v>13.08984375</v>
      </c>
      <c r="G2920" t="s">
        <v>10</v>
      </c>
      <c r="H2920" t="s">
        <v>11</v>
      </c>
      <c r="I2920" t="s">
        <v>22</v>
      </c>
    </row>
    <row r="2921" spans="1:9" x14ac:dyDescent="0.35">
      <c r="A2921" s="2">
        <v>45371.177083333343</v>
      </c>
      <c r="B2921" s="3">
        <v>45371</v>
      </c>
      <c r="C2921">
        <v>1</v>
      </c>
      <c r="D2921">
        <v>11943</v>
      </c>
      <c r="E2921" t="s">
        <v>9</v>
      </c>
      <c r="F2921">
        <v>10.58984375</v>
      </c>
      <c r="G2921" t="s">
        <v>10</v>
      </c>
      <c r="H2921" t="s">
        <v>11</v>
      </c>
      <c r="I2921" t="s">
        <v>22</v>
      </c>
    </row>
    <row r="2922" spans="1:9" x14ac:dyDescent="0.35">
      <c r="A2922" s="2">
        <v>45371.180555555547</v>
      </c>
      <c r="B2922" s="3">
        <v>45371</v>
      </c>
      <c r="C2922">
        <v>1</v>
      </c>
      <c r="D2922">
        <v>11943</v>
      </c>
      <c r="E2922" t="s">
        <v>9</v>
      </c>
      <c r="F2922">
        <v>6.55859375</v>
      </c>
      <c r="G2922" t="s">
        <v>10</v>
      </c>
      <c r="H2922" t="s">
        <v>11</v>
      </c>
      <c r="I2922" t="s">
        <v>22</v>
      </c>
    </row>
    <row r="2923" spans="1:9" x14ac:dyDescent="0.35">
      <c r="A2923" s="2">
        <v>45371.184027777781</v>
      </c>
      <c r="B2923" s="3">
        <v>45371</v>
      </c>
      <c r="C2923">
        <v>1</v>
      </c>
      <c r="D2923">
        <v>11943</v>
      </c>
      <c r="E2923" t="s">
        <v>9</v>
      </c>
      <c r="F2923">
        <v>9.98193359375</v>
      </c>
      <c r="G2923" t="s">
        <v>10</v>
      </c>
      <c r="H2923" t="s">
        <v>11</v>
      </c>
      <c r="I2923" t="s">
        <v>22</v>
      </c>
    </row>
    <row r="2924" spans="1:9" x14ac:dyDescent="0.35">
      <c r="A2924" s="2">
        <v>45371.1875</v>
      </c>
      <c r="B2924" s="3">
        <v>45371</v>
      </c>
      <c r="C2924">
        <v>1</v>
      </c>
      <c r="D2924">
        <v>11943</v>
      </c>
      <c r="E2924" t="s">
        <v>9</v>
      </c>
      <c r="F2924">
        <v>12.32568359375</v>
      </c>
      <c r="G2924" t="s">
        <v>10</v>
      </c>
      <c r="H2924" t="s">
        <v>11</v>
      </c>
      <c r="I2924" t="s">
        <v>22</v>
      </c>
    </row>
    <row r="2925" spans="1:9" x14ac:dyDescent="0.35">
      <c r="A2925" s="2">
        <v>45371.190972222219</v>
      </c>
      <c r="B2925" s="3">
        <v>45371</v>
      </c>
      <c r="C2925">
        <v>1</v>
      </c>
      <c r="D2925">
        <v>11943</v>
      </c>
      <c r="E2925" t="s">
        <v>9</v>
      </c>
      <c r="F2925">
        <v>7.65234375</v>
      </c>
      <c r="G2925" t="s">
        <v>10</v>
      </c>
      <c r="H2925" t="s">
        <v>11</v>
      </c>
      <c r="I2925" t="s">
        <v>22</v>
      </c>
    </row>
    <row r="2926" spans="1:9" x14ac:dyDescent="0.35">
      <c r="A2926" s="2">
        <v>45371.194444444453</v>
      </c>
      <c r="B2926" s="3">
        <v>45371</v>
      </c>
      <c r="C2926">
        <v>1</v>
      </c>
      <c r="D2926">
        <v>11943</v>
      </c>
      <c r="E2926" t="s">
        <v>9</v>
      </c>
      <c r="F2926">
        <v>9.412109375</v>
      </c>
      <c r="G2926" t="s">
        <v>10</v>
      </c>
      <c r="H2926" t="s">
        <v>11</v>
      </c>
      <c r="I2926" t="s">
        <v>22</v>
      </c>
    </row>
    <row r="2927" spans="1:9" x14ac:dyDescent="0.35">
      <c r="A2927" s="2">
        <v>45371.197916666657</v>
      </c>
      <c r="B2927" s="3">
        <v>45371</v>
      </c>
      <c r="C2927">
        <v>1</v>
      </c>
      <c r="D2927">
        <v>11943</v>
      </c>
      <c r="E2927" t="s">
        <v>9</v>
      </c>
      <c r="F2927">
        <v>12.3232421875</v>
      </c>
      <c r="G2927" t="s">
        <v>10</v>
      </c>
      <c r="H2927" t="s">
        <v>11</v>
      </c>
      <c r="I2927" t="s">
        <v>22</v>
      </c>
    </row>
    <row r="2928" spans="1:9" x14ac:dyDescent="0.35">
      <c r="A2928" s="2">
        <v>45371.201388888891</v>
      </c>
      <c r="B2928" s="3">
        <v>45371</v>
      </c>
      <c r="C2928">
        <v>1</v>
      </c>
      <c r="D2928">
        <v>11943</v>
      </c>
      <c r="E2928" t="s">
        <v>9</v>
      </c>
      <c r="F2928">
        <v>9.580078125</v>
      </c>
      <c r="G2928" t="s">
        <v>10</v>
      </c>
      <c r="H2928" t="s">
        <v>11</v>
      </c>
      <c r="I2928" t="s">
        <v>22</v>
      </c>
    </row>
    <row r="2929" spans="1:9" x14ac:dyDescent="0.35">
      <c r="A2929" s="2">
        <v>45371.204861111109</v>
      </c>
      <c r="B2929" s="3">
        <v>45371</v>
      </c>
      <c r="C2929">
        <v>1</v>
      </c>
      <c r="D2929">
        <v>11943</v>
      </c>
      <c r="E2929" t="s">
        <v>9</v>
      </c>
      <c r="F2929">
        <v>7.2802734375</v>
      </c>
      <c r="G2929" t="s">
        <v>10</v>
      </c>
      <c r="H2929" t="s">
        <v>11</v>
      </c>
      <c r="I2929" t="s">
        <v>22</v>
      </c>
    </row>
    <row r="2930" spans="1:9" x14ac:dyDescent="0.35">
      <c r="A2930" s="2">
        <v>45371.208333333343</v>
      </c>
      <c r="B2930" s="3">
        <v>45371</v>
      </c>
      <c r="C2930">
        <v>1</v>
      </c>
      <c r="D2930">
        <v>11943</v>
      </c>
      <c r="E2930" t="s">
        <v>9</v>
      </c>
      <c r="F2930">
        <v>10.908203125</v>
      </c>
      <c r="G2930" t="s">
        <v>10</v>
      </c>
      <c r="H2930" t="s">
        <v>11</v>
      </c>
      <c r="I2930" t="s">
        <v>22</v>
      </c>
    </row>
    <row r="2931" spans="1:9" x14ac:dyDescent="0.35">
      <c r="A2931" s="2">
        <v>45371.211805555547</v>
      </c>
      <c r="B2931" s="3">
        <v>45371</v>
      </c>
      <c r="C2931">
        <v>1</v>
      </c>
      <c r="D2931">
        <v>11943</v>
      </c>
      <c r="E2931" t="s">
        <v>9</v>
      </c>
      <c r="F2931">
        <v>10.87255859375</v>
      </c>
      <c r="G2931" t="s">
        <v>10</v>
      </c>
      <c r="H2931" t="s">
        <v>11</v>
      </c>
      <c r="I2931" t="s">
        <v>22</v>
      </c>
    </row>
    <row r="2932" spans="1:9" x14ac:dyDescent="0.35">
      <c r="A2932" s="2">
        <v>45371.215277777781</v>
      </c>
      <c r="B2932" s="3">
        <v>45371</v>
      </c>
      <c r="C2932">
        <v>1</v>
      </c>
      <c r="D2932">
        <v>11943</v>
      </c>
      <c r="E2932" t="s">
        <v>9</v>
      </c>
      <c r="F2932">
        <v>6.8916015625</v>
      </c>
      <c r="G2932" t="s">
        <v>10</v>
      </c>
      <c r="H2932" t="s">
        <v>11</v>
      </c>
      <c r="I2932" t="s">
        <v>22</v>
      </c>
    </row>
    <row r="2933" spans="1:9" x14ac:dyDescent="0.35">
      <c r="A2933" s="2">
        <v>45371.21875</v>
      </c>
      <c r="B2933" s="3">
        <v>45371</v>
      </c>
      <c r="C2933">
        <v>1</v>
      </c>
      <c r="D2933">
        <v>11943</v>
      </c>
      <c r="E2933" t="s">
        <v>9</v>
      </c>
      <c r="F2933">
        <v>11.09814453125</v>
      </c>
      <c r="G2933" t="s">
        <v>10</v>
      </c>
      <c r="H2933" t="s">
        <v>11</v>
      </c>
      <c r="I2933" t="s">
        <v>22</v>
      </c>
    </row>
    <row r="2934" spans="1:9" x14ac:dyDescent="0.35">
      <c r="A2934" s="2">
        <v>45371.222222222219</v>
      </c>
      <c r="B2934" s="3">
        <v>45371</v>
      </c>
      <c r="C2934">
        <v>1</v>
      </c>
      <c r="D2934">
        <v>11943</v>
      </c>
      <c r="E2934" t="s">
        <v>9</v>
      </c>
      <c r="F2934">
        <v>11.69775390625</v>
      </c>
      <c r="G2934" t="s">
        <v>10</v>
      </c>
      <c r="H2934" t="s">
        <v>11</v>
      </c>
      <c r="I2934" t="s">
        <v>22</v>
      </c>
    </row>
    <row r="2935" spans="1:9" x14ac:dyDescent="0.35">
      <c r="A2935" s="2">
        <v>45371.225694444453</v>
      </c>
      <c r="B2935" s="3">
        <v>45371</v>
      </c>
      <c r="C2935">
        <v>1</v>
      </c>
      <c r="D2935">
        <v>11943</v>
      </c>
      <c r="E2935" t="s">
        <v>9</v>
      </c>
      <c r="F2935">
        <v>8.16943359375</v>
      </c>
      <c r="G2935" t="s">
        <v>10</v>
      </c>
      <c r="H2935" t="s">
        <v>11</v>
      </c>
      <c r="I2935" t="s">
        <v>22</v>
      </c>
    </row>
    <row r="2936" spans="1:9" x14ac:dyDescent="0.35">
      <c r="A2936" s="2">
        <v>45371.229166666657</v>
      </c>
      <c r="B2936" s="3">
        <v>45371</v>
      </c>
      <c r="C2936">
        <v>1</v>
      </c>
      <c r="D2936">
        <v>11943</v>
      </c>
      <c r="E2936" t="s">
        <v>9</v>
      </c>
      <c r="F2936">
        <v>8.93505859375</v>
      </c>
      <c r="G2936" t="s">
        <v>10</v>
      </c>
      <c r="H2936" t="s">
        <v>11</v>
      </c>
      <c r="I2936" t="s">
        <v>22</v>
      </c>
    </row>
    <row r="2937" spans="1:9" x14ac:dyDescent="0.35">
      <c r="A2937" s="2">
        <v>45371.232638888891</v>
      </c>
      <c r="B2937" s="3">
        <v>45371</v>
      </c>
      <c r="C2937">
        <v>1</v>
      </c>
      <c r="D2937">
        <v>11943</v>
      </c>
      <c r="E2937" t="s">
        <v>9</v>
      </c>
      <c r="F2937">
        <v>12.630859375</v>
      </c>
      <c r="G2937" t="s">
        <v>10</v>
      </c>
      <c r="H2937" t="s">
        <v>11</v>
      </c>
      <c r="I2937" t="s">
        <v>22</v>
      </c>
    </row>
    <row r="2938" spans="1:9" x14ac:dyDescent="0.35">
      <c r="A2938" s="2">
        <v>45371.236111111109</v>
      </c>
      <c r="B2938" s="3">
        <v>45371</v>
      </c>
      <c r="C2938">
        <v>1</v>
      </c>
      <c r="D2938">
        <v>11943</v>
      </c>
      <c r="E2938" t="s">
        <v>9</v>
      </c>
      <c r="F2938">
        <v>9.2333984375</v>
      </c>
      <c r="G2938" t="s">
        <v>10</v>
      </c>
      <c r="H2938" t="s">
        <v>11</v>
      </c>
      <c r="I2938" t="s">
        <v>22</v>
      </c>
    </row>
    <row r="2939" spans="1:9" x14ac:dyDescent="0.35">
      <c r="A2939" s="2">
        <v>45371.239583333343</v>
      </c>
      <c r="B2939" s="3">
        <v>45371</v>
      </c>
      <c r="C2939">
        <v>1</v>
      </c>
      <c r="D2939">
        <v>11943</v>
      </c>
      <c r="E2939" t="s">
        <v>9</v>
      </c>
      <c r="F2939">
        <v>6.943359375</v>
      </c>
      <c r="G2939" t="s">
        <v>10</v>
      </c>
      <c r="H2939" t="s">
        <v>11</v>
      </c>
      <c r="I2939" t="s">
        <v>22</v>
      </c>
    </row>
    <row r="2940" spans="1:9" x14ac:dyDescent="0.35">
      <c r="A2940" s="2">
        <v>45371.243055555547</v>
      </c>
      <c r="B2940" s="3">
        <v>45371</v>
      </c>
      <c r="C2940">
        <v>1</v>
      </c>
      <c r="D2940">
        <v>11943</v>
      </c>
      <c r="E2940" t="s">
        <v>9</v>
      </c>
      <c r="F2940">
        <v>12.88232421875</v>
      </c>
      <c r="G2940" t="s">
        <v>10</v>
      </c>
      <c r="H2940" t="s">
        <v>11</v>
      </c>
      <c r="I2940" t="s">
        <v>22</v>
      </c>
    </row>
    <row r="2941" spans="1:9" x14ac:dyDescent="0.35">
      <c r="A2941" s="2">
        <v>45371.246527777781</v>
      </c>
      <c r="B2941" s="3">
        <v>45371</v>
      </c>
      <c r="C2941">
        <v>1</v>
      </c>
      <c r="D2941">
        <v>11943</v>
      </c>
      <c r="E2941" t="s">
        <v>9</v>
      </c>
      <c r="F2941">
        <v>9.94091796875</v>
      </c>
      <c r="G2941" t="s">
        <v>10</v>
      </c>
      <c r="H2941" t="s">
        <v>11</v>
      </c>
      <c r="I2941" t="s">
        <v>22</v>
      </c>
    </row>
    <row r="2942" spans="1:9" x14ac:dyDescent="0.35">
      <c r="A2942" s="2">
        <v>45371.25</v>
      </c>
      <c r="B2942" s="3">
        <v>45371</v>
      </c>
      <c r="C2942">
        <v>1</v>
      </c>
      <c r="D2942">
        <v>11943</v>
      </c>
      <c r="E2942" t="s">
        <v>9</v>
      </c>
      <c r="F2942">
        <v>6.81982421875</v>
      </c>
      <c r="G2942" t="s">
        <v>10</v>
      </c>
      <c r="H2942" t="s">
        <v>11</v>
      </c>
      <c r="I2942" t="s">
        <v>22</v>
      </c>
    </row>
    <row r="2943" spans="1:9" x14ac:dyDescent="0.35">
      <c r="A2943" s="2">
        <v>45371.253472222219</v>
      </c>
      <c r="B2943" s="3">
        <v>45371</v>
      </c>
      <c r="C2943">
        <v>1</v>
      </c>
      <c r="D2943">
        <v>11943</v>
      </c>
      <c r="E2943" t="s">
        <v>9</v>
      </c>
      <c r="F2943">
        <v>11.09326171875</v>
      </c>
      <c r="G2943" t="s">
        <v>10</v>
      </c>
      <c r="H2943" t="s">
        <v>11</v>
      </c>
      <c r="I2943" t="s">
        <v>22</v>
      </c>
    </row>
    <row r="2944" spans="1:9" x14ac:dyDescent="0.35">
      <c r="A2944" s="2">
        <v>45371.256944444453</v>
      </c>
      <c r="B2944" s="3">
        <v>45371</v>
      </c>
      <c r="C2944">
        <v>1</v>
      </c>
      <c r="D2944">
        <v>11943</v>
      </c>
      <c r="E2944" t="s">
        <v>9</v>
      </c>
      <c r="F2944">
        <v>10.74267578125</v>
      </c>
      <c r="G2944" t="s">
        <v>10</v>
      </c>
      <c r="H2944" t="s">
        <v>11</v>
      </c>
      <c r="I2944" t="s">
        <v>22</v>
      </c>
    </row>
    <row r="2945" spans="1:9" x14ac:dyDescent="0.35">
      <c r="A2945" s="2">
        <v>45371.260416666657</v>
      </c>
      <c r="B2945" s="3">
        <v>45371</v>
      </c>
      <c r="C2945">
        <v>1</v>
      </c>
      <c r="D2945">
        <v>11943</v>
      </c>
      <c r="E2945" t="s">
        <v>9</v>
      </c>
      <c r="F2945">
        <v>7.58154296875</v>
      </c>
      <c r="G2945" t="s">
        <v>10</v>
      </c>
      <c r="H2945" t="s">
        <v>11</v>
      </c>
      <c r="I2945" t="s">
        <v>22</v>
      </c>
    </row>
    <row r="2946" spans="1:9" x14ac:dyDescent="0.35">
      <c r="A2946" s="2">
        <v>45371.263888888891</v>
      </c>
      <c r="B2946" s="3">
        <v>45371</v>
      </c>
      <c r="C2946">
        <v>1</v>
      </c>
      <c r="D2946">
        <v>11943</v>
      </c>
      <c r="E2946" t="s">
        <v>9</v>
      </c>
      <c r="F2946">
        <v>8.3173828125</v>
      </c>
      <c r="G2946" t="s">
        <v>10</v>
      </c>
      <c r="H2946" t="s">
        <v>11</v>
      </c>
      <c r="I2946" t="s">
        <v>22</v>
      </c>
    </row>
    <row r="2947" spans="1:9" x14ac:dyDescent="0.35">
      <c r="A2947" s="2">
        <v>45371.267361111109</v>
      </c>
      <c r="B2947" s="3">
        <v>45371</v>
      </c>
      <c r="C2947">
        <v>1</v>
      </c>
      <c r="D2947">
        <v>11943</v>
      </c>
      <c r="E2947" t="s">
        <v>9</v>
      </c>
      <c r="F2947">
        <v>12.7197265625</v>
      </c>
      <c r="G2947" t="s">
        <v>10</v>
      </c>
      <c r="H2947" t="s">
        <v>11</v>
      </c>
      <c r="I2947" t="s">
        <v>22</v>
      </c>
    </row>
    <row r="2948" spans="1:9" x14ac:dyDescent="0.35">
      <c r="A2948" s="2">
        <v>45371.270833333343</v>
      </c>
      <c r="B2948" s="3">
        <v>45371</v>
      </c>
      <c r="C2948">
        <v>1</v>
      </c>
      <c r="D2948">
        <v>11943</v>
      </c>
      <c r="E2948" t="s">
        <v>9</v>
      </c>
      <c r="F2948">
        <v>9.96044921875</v>
      </c>
      <c r="G2948" t="s">
        <v>10</v>
      </c>
      <c r="H2948" t="s">
        <v>11</v>
      </c>
      <c r="I2948" t="s">
        <v>22</v>
      </c>
    </row>
    <row r="2949" spans="1:9" x14ac:dyDescent="0.35">
      <c r="A2949" s="2">
        <v>45371.274305555547</v>
      </c>
      <c r="B2949" s="3">
        <v>45371</v>
      </c>
      <c r="C2949">
        <v>1</v>
      </c>
      <c r="D2949">
        <v>11943</v>
      </c>
      <c r="E2949" t="s">
        <v>9</v>
      </c>
      <c r="F2949">
        <v>6.75048828125</v>
      </c>
      <c r="G2949" t="s">
        <v>10</v>
      </c>
      <c r="H2949" t="s">
        <v>11</v>
      </c>
      <c r="I2949" t="s">
        <v>22</v>
      </c>
    </row>
    <row r="2950" spans="1:9" x14ac:dyDescent="0.35">
      <c r="A2950" s="2">
        <v>45371.277777777781</v>
      </c>
      <c r="B2950" s="3">
        <v>45371</v>
      </c>
      <c r="C2950">
        <v>1</v>
      </c>
      <c r="D2950">
        <v>11943</v>
      </c>
      <c r="E2950" t="s">
        <v>9</v>
      </c>
      <c r="F2950">
        <v>10.38818359375</v>
      </c>
      <c r="G2950" t="s">
        <v>10</v>
      </c>
      <c r="H2950" t="s">
        <v>11</v>
      </c>
      <c r="I2950" t="s">
        <v>22</v>
      </c>
    </row>
    <row r="2951" spans="1:9" x14ac:dyDescent="0.35">
      <c r="A2951" s="2">
        <v>45371.28125</v>
      </c>
      <c r="B2951" s="3">
        <v>45371</v>
      </c>
      <c r="C2951">
        <v>1</v>
      </c>
      <c r="D2951">
        <v>11943</v>
      </c>
      <c r="E2951" t="s">
        <v>9</v>
      </c>
      <c r="F2951">
        <v>11.10400390625</v>
      </c>
      <c r="G2951" t="s">
        <v>10</v>
      </c>
      <c r="H2951" t="s">
        <v>11</v>
      </c>
      <c r="I2951" t="s">
        <v>22</v>
      </c>
    </row>
    <row r="2952" spans="1:9" x14ac:dyDescent="0.35">
      <c r="A2952" s="2">
        <v>45371.284722222219</v>
      </c>
      <c r="B2952" s="3">
        <v>45371</v>
      </c>
      <c r="C2952">
        <v>1</v>
      </c>
      <c r="D2952">
        <v>11943</v>
      </c>
      <c r="E2952" t="s">
        <v>9</v>
      </c>
      <c r="F2952">
        <v>7.72314453125</v>
      </c>
      <c r="G2952" t="s">
        <v>10</v>
      </c>
      <c r="H2952" t="s">
        <v>11</v>
      </c>
      <c r="I2952" t="s">
        <v>22</v>
      </c>
    </row>
    <row r="2953" spans="1:9" x14ac:dyDescent="0.35">
      <c r="A2953" s="2">
        <v>45371.288194444453</v>
      </c>
      <c r="B2953" s="3">
        <v>45371</v>
      </c>
      <c r="C2953">
        <v>1</v>
      </c>
      <c r="D2953">
        <v>11943</v>
      </c>
      <c r="E2953" t="s">
        <v>9</v>
      </c>
      <c r="F2953">
        <v>9.310546875</v>
      </c>
      <c r="G2953" t="s">
        <v>10</v>
      </c>
      <c r="H2953" t="s">
        <v>11</v>
      </c>
      <c r="I2953" t="s">
        <v>22</v>
      </c>
    </row>
    <row r="2954" spans="1:9" x14ac:dyDescent="0.35">
      <c r="A2954" s="2">
        <v>45371.291666666657</v>
      </c>
      <c r="B2954" s="3">
        <v>45371</v>
      </c>
      <c r="C2954">
        <v>1</v>
      </c>
      <c r="D2954">
        <v>11943</v>
      </c>
      <c r="E2954" t="s">
        <v>9</v>
      </c>
      <c r="F2954">
        <v>12.138671875</v>
      </c>
      <c r="G2954" t="s">
        <v>10</v>
      </c>
      <c r="H2954" t="s">
        <v>11</v>
      </c>
      <c r="I2954" t="s">
        <v>22</v>
      </c>
    </row>
    <row r="2955" spans="1:9" x14ac:dyDescent="0.35">
      <c r="A2955" s="2">
        <v>45371.295138888891</v>
      </c>
      <c r="B2955" s="3">
        <v>45371</v>
      </c>
      <c r="C2955">
        <v>1</v>
      </c>
      <c r="D2955">
        <v>11943</v>
      </c>
      <c r="E2955" t="s">
        <v>9</v>
      </c>
      <c r="F2955">
        <v>9.93798828125</v>
      </c>
      <c r="G2955" t="s">
        <v>10</v>
      </c>
      <c r="H2955" t="s">
        <v>11</v>
      </c>
      <c r="I2955" t="s">
        <v>22</v>
      </c>
    </row>
    <row r="2956" spans="1:9" x14ac:dyDescent="0.35">
      <c r="A2956" s="2">
        <v>45371.298611111109</v>
      </c>
      <c r="B2956" s="3">
        <v>45371</v>
      </c>
      <c r="C2956">
        <v>1</v>
      </c>
      <c r="D2956">
        <v>11943</v>
      </c>
      <c r="E2956" t="s">
        <v>9</v>
      </c>
      <c r="F2956">
        <v>6.81591796875</v>
      </c>
      <c r="G2956" t="s">
        <v>10</v>
      </c>
      <c r="H2956" t="s">
        <v>11</v>
      </c>
      <c r="I2956" t="s">
        <v>22</v>
      </c>
    </row>
    <row r="2957" spans="1:9" x14ac:dyDescent="0.35">
      <c r="A2957" s="2">
        <v>45371.302083333343</v>
      </c>
      <c r="B2957" s="3">
        <v>45371</v>
      </c>
      <c r="C2957">
        <v>1</v>
      </c>
      <c r="D2957">
        <v>11943</v>
      </c>
      <c r="E2957" t="s">
        <v>9</v>
      </c>
      <c r="F2957">
        <v>10.10693359375</v>
      </c>
      <c r="G2957" t="s">
        <v>10</v>
      </c>
      <c r="H2957" t="s">
        <v>11</v>
      </c>
      <c r="I2957" t="s">
        <v>22</v>
      </c>
    </row>
    <row r="2958" spans="1:9" x14ac:dyDescent="0.35">
      <c r="A2958" s="2">
        <v>45371.305555555547</v>
      </c>
      <c r="B2958" s="3">
        <v>45371</v>
      </c>
      <c r="C2958">
        <v>1</v>
      </c>
      <c r="D2958">
        <v>11943</v>
      </c>
      <c r="E2958" t="s">
        <v>9</v>
      </c>
      <c r="F2958">
        <v>13.1787109375</v>
      </c>
      <c r="G2958" t="s">
        <v>10</v>
      </c>
      <c r="H2958" t="s">
        <v>11</v>
      </c>
      <c r="I2958" t="s">
        <v>22</v>
      </c>
    </row>
    <row r="2959" spans="1:9" x14ac:dyDescent="0.35">
      <c r="A2959" s="2">
        <v>45371.309027777781</v>
      </c>
      <c r="B2959" s="3">
        <v>45371</v>
      </c>
      <c r="C2959">
        <v>1</v>
      </c>
      <c r="D2959">
        <v>11943</v>
      </c>
      <c r="E2959" t="s">
        <v>9</v>
      </c>
      <c r="F2959">
        <v>12.24560546875</v>
      </c>
      <c r="G2959" t="s">
        <v>10</v>
      </c>
      <c r="H2959" t="s">
        <v>11</v>
      </c>
      <c r="I2959" t="s">
        <v>22</v>
      </c>
    </row>
    <row r="2960" spans="1:9" x14ac:dyDescent="0.35">
      <c r="A2960" s="2">
        <v>45371.3125</v>
      </c>
      <c r="B2960" s="3">
        <v>45371</v>
      </c>
      <c r="C2960">
        <v>1</v>
      </c>
      <c r="D2960">
        <v>11943</v>
      </c>
      <c r="E2960" t="s">
        <v>9</v>
      </c>
      <c r="F2960">
        <v>9.30126953125</v>
      </c>
      <c r="G2960" t="s">
        <v>10</v>
      </c>
      <c r="H2960" t="s">
        <v>11</v>
      </c>
      <c r="I2960" t="s">
        <v>22</v>
      </c>
    </row>
    <row r="2961" spans="1:9" x14ac:dyDescent="0.35">
      <c r="A2961" s="2">
        <v>45371.315972222219</v>
      </c>
      <c r="B2961" s="3">
        <v>45371</v>
      </c>
      <c r="C2961">
        <v>1</v>
      </c>
      <c r="D2961">
        <v>11943</v>
      </c>
      <c r="E2961" t="s">
        <v>9</v>
      </c>
      <c r="F2961">
        <v>7.466796875</v>
      </c>
      <c r="G2961" t="s">
        <v>10</v>
      </c>
      <c r="H2961" t="s">
        <v>11</v>
      </c>
      <c r="I2961" t="s">
        <v>22</v>
      </c>
    </row>
    <row r="2962" spans="1:9" x14ac:dyDescent="0.35">
      <c r="A2962" s="2">
        <v>45371.319444444453</v>
      </c>
      <c r="B2962" s="3">
        <v>45371</v>
      </c>
      <c r="C2962">
        <v>1</v>
      </c>
      <c r="D2962">
        <v>11943</v>
      </c>
      <c r="E2962" t="s">
        <v>9</v>
      </c>
      <c r="F2962">
        <v>9.8232421875</v>
      </c>
      <c r="G2962" t="s">
        <v>10</v>
      </c>
      <c r="H2962" t="s">
        <v>11</v>
      </c>
      <c r="I2962" t="s">
        <v>22</v>
      </c>
    </row>
    <row r="2963" spans="1:9" x14ac:dyDescent="0.35">
      <c r="A2963" s="2">
        <v>45371.322916666657</v>
      </c>
      <c r="B2963" s="3">
        <v>45371</v>
      </c>
      <c r="C2963">
        <v>1</v>
      </c>
      <c r="D2963">
        <v>11943</v>
      </c>
      <c r="E2963" t="s">
        <v>9</v>
      </c>
      <c r="F2963">
        <v>11.57373046875</v>
      </c>
      <c r="G2963" t="s">
        <v>10</v>
      </c>
      <c r="H2963" t="s">
        <v>11</v>
      </c>
      <c r="I2963" t="s">
        <v>22</v>
      </c>
    </row>
    <row r="2964" spans="1:9" x14ac:dyDescent="0.35">
      <c r="A2964" s="2">
        <v>45371.326388888891</v>
      </c>
      <c r="B2964" s="3">
        <v>45371</v>
      </c>
      <c r="C2964">
        <v>1</v>
      </c>
      <c r="D2964">
        <v>11943</v>
      </c>
      <c r="E2964" t="s">
        <v>9</v>
      </c>
      <c r="F2964">
        <v>8.32568359375</v>
      </c>
      <c r="G2964" t="s">
        <v>10</v>
      </c>
      <c r="H2964" t="s">
        <v>11</v>
      </c>
      <c r="I2964" t="s">
        <v>22</v>
      </c>
    </row>
    <row r="2965" spans="1:9" x14ac:dyDescent="0.35">
      <c r="A2965" s="2">
        <v>45371.329861111109</v>
      </c>
      <c r="B2965" s="3">
        <v>45371</v>
      </c>
      <c r="C2965">
        <v>1</v>
      </c>
      <c r="D2965">
        <v>11943</v>
      </c>
      <c r="E2965" t="s">
        <v>9</v>
      </c>
      <c r="F2965">
        <v>8.298828125</v>
      </c>
      <c r="G2965" t="s">
        <v>10</v>
      </c>
      <c r="H2965" t="s">
        <v>11</v>
      </c>
      <c r="I2965" t="s">
        <v>22</v>
      </c>
    </row>
    <row r="2966" spans="1:9" x14ac:dyDescent="0.35">
      <c r="A2966" s="2">
        <v>45371.333333333343</v>
      </c>
      <c r="B2966" s="3">
        <v>45371</v>
      </c>
      <c r="C2966">
        <v>1</v>
      </c>
      <c r="D2966">
        <v>11943</v>
      </c>
      <c r="E2966" t="s">
        <v>9</v>
      </c>
      <c r="F2966">
        <v>12.4609375</v>
      </c>
      <c r="G2966" t="s">
        <v>10</v>
      </c>
      <c r="H2966" t="s">
        <v>11</v>
      </c>
      <c r="I2966" t="s">
        <v>22</v>
      </c>
    </row>
    <row r="2967" spans="1:9" x14ac:dyDescent="0.35">
      <c r="A2967" s="2">
        <v>45371.336805555547</v>
      </c>
      <c r="B2967" s="3">
        <v>45371</v>
      </c>
      <c r="C2967">
        <v>1</v>
      </c>
      <c r="D2967">
        <v>11943</v>
      </c>
      <c r="E2967" t="s">
        <v>9</v>
      </c>
      <c r="F2967">
        <v>9.73583984375</v>
      </c>
      <c r="G2967" t="s">
        <v>10</v>
      </c>
      <c r="H2967" t="s">
        <v>11</v>
      </c>
      <c r="I2967" t="s">
        <v>22</v>
      </c>
    </row>
    <row r="2968" spans="1:9" x14ac:dyDescent="0.35">
      <c r="A2968" s="2">
        <v>45371.340277777781</v>
      </c>
      <c r="B2968" s="3">
        <v>45371</v>
      </c>
      <c r="C2968">
        <v>1</v>
      </c>
      <c r="D2968">
        <v>11943</v>
      </c>
      <c r="E2968" t="s">
        <v>9</v>
      </c>
      <c r="F2968">
        <v>6.6904296875</v>
      </c>
      <c r="G2968" t="s">
        <v>10</v>
      </c>
      <c r="H2968" t="s">
        <v>11</v>
      </c>
      <c r="I2968" t="s">
        <v>22</v>
      </c>
    </row>
    <row r="2969" spans="1:9" x14ac:dyDescent="0.35">
      <c r="A2969" s="2">
        <v>45371.34375</v>
      </c>
      <c r="B2969" s="3">
        <v>45371</v>
      </c>
      <c r="C2969">
        <v>1</v>
      </c>
      <c r="D2969">
        <v>11943</v>
      </c>
      <c r="E2969" t="s">
        <v>9</v>
      </c>
      <c r="F2969">
        <v>11.58251953125</v>
      </c>
      <c r="G2969" t="s">
        <v>10</v>
      </c>
      <c r="H2969" t="s">
        <v>11</v>
      </c>
      <c r="I2969" t="s">
        <v>22</v>
      </c>
    </row>
    <row r="2970" spans="1:9" x14ac:dyDescent="0.35">
      <c r="A2970" s="2">
        <v>45371.347222222219</v>
      </c>
      <c r="B2970" s="3">
        <v>45371</v>
      </c>
      <c r="C2970">
        <v>1</v>
      </c>
      <c r="D2970">
        <v>11943</v>
      </c>
      <c r="E2970" t="s">
        <v>9</v>
      </c>
      <c r="F2970">
        <v>11.7294921875</v>
      </c>
      <c r="G2970" t="s">
        <v>10</v>
      </c>
      <c r="H2970" t="s">
        <v>11</v>
      </c>
      <c r="I2970" t="s">
        <v>22</v>
      </c>
    </row>
    <row r="2971" spans="1:9" x14ac:dyDescent="0.35">
      <c r="A2971" s="2">
        <v>45371.350694444453</v>
      </c>
      <c r="B2971" s="3">
        <v>45371</v>
      </c>
      <c r="C2971">
        <v>1</v>
      </c>
      <c r="D2971">
        <v>11943</v>
      </c>
      <c r="E2971" t="s">
        <v>9</v>
      </c>
      <c r="F2971">
        <v>8.86669921875</v>
      </c>
      <c r="G2971" t="s">
        <v>10</v>
      </c>
      <c r="H2971" t="s">
        <v>11</v>
      </c>
      <c r="I2971" t="s">
        <v>22</v>
      </c>
    </row>
    <row r="2972" spans="1:9" x14ac:dyDescent="0.35">
      <c r="A2972" s="2">
        <v>45371.354166666657</v>
      </c>
      <c r="B2972" s="3">
        <v>45371</v>
      </c>
      <c r="C2972">
        <v>1</v>
      </c>
      <c r="D2972">
        <v>11943</v>
      </c>
      <c r="E2972" t="s">
        <v>9</v>
      </c>
      <c r="F2972">
        <v>7.697265625</v>
      </c>
      <c r="G2972" t="s">
        <v>10</v>
      </c>
      <c r="H2972" t="s">
        <v>11</v>
      </c>
      <c r="I2972" t="s">
        <v>22</v>
      </c>
    </row>
    <row r="2973" spans="1:9" x14ac:dyDescent="0.35">
      <c r="A2973" s="2">
        <v>45371.357638888891</v>
      </c>
      <c r="B2973" s="3">
        <v>45371</v>
      </c>
      <c r="C2973">
        <v>1</v>
      </c>
      <c r="D2973">
        <v>11943</v>
      </c>
      <c r="E2973" t="s">
        <v>9</v>
      </c>
      <c r="F2973">
        <v>12.85791015625</v>
      </c>
      <c r="G2973" t="s">
        <v>10</v>
      </c>
      <c r="H2973" t="s">
        <v>11</v>
      </c>
      <c r="I2973" t="s">
        <v>22</v>
      </c>
    </row>
    <row r="2974" spans="1:9" x14ac:dyDescent="0.35">
      <c r="A2974" s="2">
        <v>45371.361111111109</v>
      </c>
      <c r="B2974" s="3">
        <v>45371</v>
      </c>
      <c r="C2974">
        <v>1</v>
      </c>
      <c r="D2974">
        <v>11943</v>
      </c>
      <c r="E2974" t="s">
        <v>9</v>
      </c>
      <c r="F2974">
        <v>10.65283203125</v>
      </c>
      <c r="G2974" t="s">
        <v>10</v>
      </c>
      <c r="H2974" t="s">
        <v>11</v>
      </c>
      <c r="I2974" t="s">
        <v>22</v>
      </c>
    </row>
    <row r="2975" spans="1:9" x14ac:dyDescent="0.35">
      <c r="A2975" s="2">
        <v>45371.364583333343</v>
      </c>
      <c r="B2975" s="3">
        <v>45371</v>
      </c>
      <c r="C2975">
        <v>1</v>
      </c>
      <c r="D2975">
        <v>11943</v>
      </c>
      <c r="E2975" t="s">
        <v>9</v>
      </c>
      <c r="F2975">
        <v>7.5244140625</v>
      </c>
      <c r="G2975" t="s">
        <v>10</v>
      </c>
      <c r="H2975" t="s">
        <v>11</v>
      </c>
      <c r="I2975" t="s">
        <v>22</v>
      </c>
    </row>
    <row r="2976" spans="1:9" x14ac:dyDescent="0.35">
      <c r="A2976" s="2">
        <v>45371.368055555547</v>
      </c>
      <c r="B2976" s="3">
        <v>45371</v>
      </c>
      <c r="C2976">
        <v>1</v>
      </c>
      <c r="D2976">
        <v>11943</v>
      </c>
      <c r="E2976" t="s">
        <v>9</v>
      </c>
      <c r="F2976">
        <v>9.61376953125</v>
      </c>
      <c r="G2976" t="s">
        <v>10</v>
      </c>
      <c r="H2976" t="s">
        <v>11</v>
      </c>
      <c r="I2976" t="s">
        <v>22</v>
      </c>
    </row>
    <row r="2977" spans="1:9" x14ac:dyDescent="0.35">
      <c r="A2977" s="2">
        <v>45371.371527777781</v>
      </c>
      <c r="B2977" s="3">
        <v>45371</v>
      </c>
      <c r="C2977">
        <v>1</v>
      </c>
      <c r="D2977">
        <v>11943</v>
      </c>
      <c r="E2977" t="s">
        <v>9</v>
      </c>
      <c r="F2977">
        <v>11.966796875</v>
      </c>
      <c r="G2977" t="s">
        <v>10</v>
      </c>
      <c r="H2977" t="s">
        <v>11</v>
      </c>
      <c r="I2977" t="s">
        <v>22</v>
      </c>
    </row>
    <row r="2978" spans="1:9" x14ac:dyDescent="0.35">
      <c r="A2978" s="2">
        <v>45371.375</v>
      </c>
      <c r="B2978" s="3">
        <v>45371</v>
      </c>
      <c r="C2978">
        <v>1</v>
      </c>
      <c r="D2978">
        <v>11943</v>
      </c>
      <c r="E2978" t="s">
        <v>9</v>
      </c>
      <c r="F2978">
        <v>9.86572265625</v>
      </c>
      <c r="G2978" t="s">
        <v>10</v>
      </c>
      <c r="H2978" t="s">
        <v>11</v>
      </c>
      <c r="I2978" t="s">
        <v>22</v>
      </c>
    </row>
    <row r="2979" spans="1:9" x14ac:dyDescent="0.35">
      <c r="A2979" s="2">
        <v>45371.378472222219</v>
      </c>
      <c r="B2979" s="3">
        <v>45371</v>
      </c>
      <c r="C2979">
        <v>1</v>
      </c>
      <c r="D2979">
        <v>11943</v>
      </c>
      <c r="E2979" t="s">
        <v>9</v>
      </c>
      <c r="F2979">
        <v>7.4013671875</v>
      </c>
      <c r="G2979" t="s">
        <v>10</v>
      </c>
      <c r="H2979" t="s">
        <v>11</v>
      </c>
      <c r="I2979" t="s">
        <v>22</v>
      </c>
    </row>
    <row r="2980" spans="1:9" x14ac:dyDescent="0.35">
      <c r="A2980" s="2">
        <v>45371.381944444453</v>
      </c>
      <c r="B2980" s="3">
        <v>45371</v>
      </c>
      <c r="C2980">
        <v>1</v>
      </c>
      <c r="D2980">
        <v>11943</v>
      </c>
      <c r="E2980" t="s">
        <v>9</v>
      </c>
      <c r="F2980">
        <v>9.359375</v>
      </c>
      <c r="G2980" t="s">
        <v>10</v>
      </c>
      <c r="H2980" t="s">
        <v>11</v>
      </c>
      <c r="I2980" t="s">
        <v>22</v>
      </c>
    </row>
    <row r="2981" spans="1:9" x14ac:dyDescent="0.35">
      <c r="A2981" s="2">
        <v>45371.385416666657</v>
      </c>
      <c r="B2981" s="3">
        <v>45371</v>
      </c>
      <c r="C2981">
        <v>1</v>
      </c>
      <c r="D2981">
        <v>11943</v>
      </c>
      <c r="E2981" t="s">
        <v>9</v>
      </c>
      <c r="F2981">
        <v>13.126953125</v>
      </c>
      <c r="G2981" t="s">
        <v>10</v>
      </c>
      <c r="H2981" t="s">
        <v>11</v>
      </c>
      <c r="I2981" t="s">
        <v>22</v>
      </c>
    </row>
    <row r="2982" spans="1:9" x14ac:dyDescent="0.35">
      <c r="A2982" s="2">
        <v>45371.388888888891</v>
      </c>
      <c r="B2982" s="3">
        <v>45371</v>
      </c>
      <c r="C2982">
        <v>1</v>
      </c>
      <c r="D2982">
        <v>11943</v>
      </c>
      <c r="E2982" t="s">
        <v>9</v>
      </c>
      <c r="F2982">
        <v>10.13818359375</v>
      </c>
      <c r="G2982" t="s">
        <v>10</v>
      </c>
      <c r="H2982" t="s">
        <v>11</v>
      </c>
      <c r="I2982" t="s">
        <v>22</v>
      </c>
    </row>
    <row r="2983" spans="1:9" x14ac:dyDescent="0.35">
      <c r="A2983" s="2">
        <v>45371.392361111109</v>
      </c>
      <c r="B2983" s="3">
        <v>45371</v>
      </c>
      <c r="C2983">
        <v>1</v>
      </c>
      <c r="D2983">
        <v>11943</v>
      </c>
      <c r="E2983" t="s">
        <v>9</v>
      </c>
      <c r="F2983">
        <v>9.0185546875</v>
      </c>
      <c r="G2983" t="s">
        <v>10</v>
      </c>
      <c r="H2983" t="s">
        <v>11</v>
      </c>
      <c r="I2983" t="s">
        <v>22</v>
      </c>
    </row>
    <row r="2984" spans="1:9" x14ac:dyDescent="0.35">
      <c r="A2984" s="2">
        <v>45371.395833333343</v>
      </c>
      <c r="B2984" s="3">
        <v>45371</v>
      </c>
      <c r="C2984">
        <v>1</v>
      </c>
      <c r="D2984">
        <v>11943</v>
      </c>
      <c r="E2984" t="s">
        <v>9</v>
      </c>
      <c r="F2984">
        <v>6.6171875</v>
      </c>
      <c r="G2984" t="s">
        <v>10</v>
      </c>
      <c r="H2984" t="s">
        <v>11</v>
      </c>
      <c r="I2984" t="s">
        <v>22</v>
      </c>
    </row>
    <row r="2985" spans="1:9" x14ac:dyDescent="0.35">
      <c r="A2985" s="2">
        <v>45371.399305555547</v>
      </c>
      <c r="B2985" s="3">
        <v>45371</v>
      </c>
      <c r="C2985">
        <v>1</v>
      </c>
      <c r="D2985">
        <v>11943</v>
      </c>
      <c r="E2985" t="s">
        <v>9</v>
      </c>
      <c r="F2985">
        <v>10.6796875</v>
      </c>
      <c r="G2985" t="s">
        <v>10</v>
      </c>
      <c r="H2985" t="s">
        <v>11</v>
      </c>
      <c r="I2985" t="s">
        <v>22</v>
      </c>
    </row>
    <row r="2986" spans="1:9" x14ac:dyDescent="0.35">
      <c r="A2986" s="2">
        <v>45371.402777777781</v>
      </c>
      <c r="B2986" s="3">
        <v>45371</v>
      </c>
      <c r="C2986">
        <v>1</v>
      </c>
      <c r="D2986">
        <v>11943</v>
      </c>
      <c r="E2986" t="s">
        <v>9</v>
      </c>
      <c r="F2986">
        <v>11.37841796875</v>
      </c>
      <c r="G2986" t="s">
        <v>10</v>
      </c>
      <c r="H2986" t="s">
        <v>11</v>
      </c>
      <c r="I2986" t="s">
        <v>22</v>
      </c>
    </row>
    <row r="2987" spans="1:9" x14ac:dyDescent="0.35">
      <c r="A2987" s="2">
        <v>45371.40625</v>
      </c>
      <c r="B2987" s="3">
        <v>45371</v>
      </c>
      <c r="C2987">
        <v>1</v>
      </c>
      <c r="D2987">
        <v>11943</v>
      </c>
      <c r="E2987" t="s">
        <v>9</v>
      </c>
      <c r="F2987">
        <v>8.591796875</v>
      </c>
      <c r="G2987" t="s">
        <v>10</v>
      </c>
      <c r="H2987" t="s">
        <v>11</v>
      </c>
      <c r="I2987" t="s">
        <v>22</v>
      </c>
    </row>
    <row r="2988" spans="1:9" x14ac:dyDescent="0.35">
      <c r="A2988" s="2">
        <v>45371.409722222219</v>
      </c>
      <c r="B2988" s="3">
        <v>45371</v>
      </c>
      <c r="C2988">
        <v>1</v>
      </c>
      <c r="D2988">
        <v>11943</v>
      </c>
      <c r="E2988" t="s">
        <v>9</v>
      </c>
      <c r="F2988">
        <v>7.4091796875</v>
      </c>
      <c r="G2988" t="s">
        <v>10</v>
      </c>
      <c r="H2988" t="s">
        <v>11</v>
      </c>
      <c r="I2988" t="s">
        <v>22</v>
      </c>
    </row>
    <row r="2989" spans="1:9" x14ac:dyDescent="0.35">
      <c r="A2989" s="2">
        <v>45371.413194444453</v>
      </c>
      <c r="B2989" s="3">
        <v>45371</v>
      </c>
      <c r="C2989">
        <v>1</v>
      </c>
      <c r="D2989">
        <v>11943</v>
      </c>
      <c r="E2989" t="s">
        <v>9</v>
      </c>
      <c r="F2989">
        <v>9.3583984375</v>
      </c>
      <c r="G2989" t="s">
        <v>10</v>
      </c>
      <c r="H2989" t="s">
        <v>11</v>
      </c>
      <c r="I2989" t="s">
        <v>22</v>
      </c>
    </row>
    <row r="2990" spans="1:9" x14ac:dyDescent="0.35">
      <c r="A2990" s="2">
        <v>45371.416666666657</v>
      </c>
      <c r="B2990" s="3">
        <v>45371</v>
      </c>
      <c r="C2990">
        <v>1</v>
      </c>
      <c r="D2990">
        <v>11943</v>
      </c>
      <c r="E2990" t="s">
        <v>9</v>
      </c>
      <c r="F2990">
        <v>13.1103515625</v>
      </c>
      <c r="G2990" t="s">
        <v>10</v>
      </c>
      <c r="H2990" t="s">
        <v>11</v>
      </c>
      <c r="I2990" t="s">
        <v>22</v>
      </c>
    </row>
    <row r="2991" spans="1:9" x14ac:dyDescent="0.35">
      <c r="A2991" s="2">
        <v>45371.420138888891</v>
      </c>
      <c r="B2991" s="3">
        <v>45371</v>
      </c>
      <c r="C2991">
        <v>1</v>
      </c>
      <c r="D2991">
        <v>11943</v>
      </c>
      <c r="E2991" t="s">
        <v>9</v>
      </c>
      <c r="F2991">
        <v>8.267578125</v>
      </c>
      <c r="G2991" t="s">
        <v>10</v>
      </c>
      <c r="H2991" t="s">
        <v>11</v>
      </c>
      <c r="I2991" t="s">
        <v>22</v>
      </c>
    </row>
    <row r="2992" spans="1:9" x14ac:dyDescent="0.35">
      <c r="A2992" s="2">
        <v>45371.423611111109</v>
      </c>
      <c r="B2992" s="3">
        <v>45371</v>
      </c>
      <c r="C2992">
        <v>1</v>
      </c>
      <c r="D2992">
        <v>11943</v>
      </c>
      <c r="E2992" t="s">
        <v>9</v>
      </c>
      <c r="F2992">
        <v>9.77978515625</v>
      </c>
      <c r="G2992" t="s">
        <v>10</v>
      </c>
      <c r="H2992" t="s">
        <v>11</v>
      </c>
      <c r="I2992" t="s">
        <v>22</v>
      </c>
    </row>
    <row r="2993" spans="1:9" x14ac:dyDescent="0.35">
      <c r="A2993" s="2">
        <v>45371.427083333343</v>
      </c>
      <c r="B2993" s="3">
        <v>45371</v>
      </c>
      <c r="C2993">
        <v>1</v>
      </c>
      <c r="D2993">
        <v>11943</v>
      </c>
      <c r="E2993" t="s">
        <v>9</v>
      </c>
      <c r="F2993">
        <v>11.54345703125</v>
      </c>
      <c r="G2993" t="s">
        <v>10</v>
      </c>
      <c r="H2993" t="s">
        <v>11</v>
      </c>
      <c r="I2993" t="s">
        <v>22</v>
      </c>
    </row>
    <row r="2994" spans="1:9" x14ac:dyDescent="0.35">
      <c r="A2994" s="2">
        <v>45371.430555555547</v>
      </c>
      <c r="B2994" s="3">
        <v>45371</v>
      </c>
      <c r="C2994">
        <v>1</v>
      </c>
      <c r="D2994">
        <v>11943</v>
      </c>
      <c r="E2994" t="s">
        <v>9</v>
      </c>
      <c r="F2994">
        <v>8.271484375</v>
      </c>
      <c r="G2994" t="s">
        <v>10</v>
      </c>
      <c r="H2994" t="s">
        <v>11</v>
      </c>
      <c r="I2994" t="s">
        <v>22</v>
      </c>
    </row>
    <row r="2995" spans="1:9" x14ac:dyDescent="0.35">
      <c r="A2995" s="2">
        <v>45371.434027777781</v>
      </c>
      <c r="B2995" s="3">
        <v>45371</v>
      </c>
      <c r="C2995">
        <v>1</v>
      </c>
      <c r="D2995">
        <v>11943</v>
      </c>
      <c r="E2995" t="s">
        <v>9</v>
      </c>
      <c r="F2995">
        <v>8.6396484375</v>
      </c>
      <c r="G2995" t="s">
        <v>10</v>
      </c>
      <c r="H2995" t="s">
        <v>11</v>
      </c>
      <c r="I2995" t="s">
        <v>22</v>
      </c>
    </row>
    <row r="2996" spans="1:9" x14ac:dyDescent="0.35">
      <c r="A2996" s="2">
        <v>45371.4375</v>
      </c>
      <c r="B2996" s="3">
        <v>45371</v>
      </c>
      <c r="C2996">
        <v>1</v>
      </c>
      <c r="D2996">
        <v>11943</v>
      </c>
      <c r="E2996" t="s">
        <v>9</v>
      </c>
      <c r="F2996">
        <v>12.6318359375</v>
      </c>
      <c r="G2996" t="s">
        <v>10</v>
      </c>
      <c r="H2996" t="s">
        <v>11</v>
      </c>
      <c r="I2996" t="s">
        <v>22</v>
      </c>
    </row>
    <row r="2997" spans="1:9" x14ac:dyDescent="0.35">
      <c r="A2997" s="2">
        <v>45371.440972222219</v>
      </c>
      <c r="B2997" s="3">
        <v>45371</v>
      </c>
      <c r="C2997">
        <v>1</v>
      </c>
      <c r="D2997">
        <v>11943</v>
      </c>
      <c r="E2997" t="s">
        <v>9</v>
      </c>
      <c r="F2997">
        <v>10.62548828125</v>
      </c>
      <c r="G2997" t="s">
        <v>10</v>
      </c>
      <c r="H2997" t="s">
        <v>11</v>
      </c>
      <c r="I2997" t="s">
        <v>22</v>
      </c>
    </row>
    <row r="2998" spans="1:9" x14ac:dyDescent="0.35">
      <c r="A2998" s="2">
        <v>45371.444444444453</v>
      </c>
      <c r="B2998" s="3">
        <v>45371</v>
      </c>
      <c r="C2998">
        <v>1</v>
      </c>
      <c r="D2998">
        <v>11943</v>
      </c>
      <c r="E2998" t="s">
        <v>9</v>
      </c>
      <c r="F2998">
        <v>8.4951171875</v>
      </c>
      <c r="G2998" t="s">
        <v>10</v>
      </c>
      <c r="H2998" t="s">
        <v>11</v>
      </c>
      <c r="I2998" t="s">
        <v>22</v>
      </c>
    </row>
    <row r="2999" spans="1:9" x14ac:dyDescent="0.35">
      <c r="A2999" s="2">
        <v>45371.447916666657</v>
      </c>
      <c r="B2999" s="3">
        <v>45371</v>
      </c>
      <c r="C2999">
        <v>1</v>
      </c>
      <c r="D2999">
        <v>11943</v>
      </c>
      <c r="E2999" t="s">
        <v>9</v>
      </c>
      <c r="F2999">
        <v>7.33544921875</v>
      </c>
      <c r="G2999" t="s">
        <v>10</v>
      </c>
      <c r="H2999" t="s">
        <v>11</v>
      </c>
      <c r="I2999" t="s">
        <v>22</v>
      </c>
    </row>
    <row r="3000" spans="1:9" x14ac:dyDescent="0.35">
      <c r="A3000" s="2">
        <v>45371.451388888891</v>
      </c>
      <c r="B3000" s="3">
        <v>45371</v>
      </c>
      <c r="C3000">
        <v>1</v>
      </c>
      <c r="D3000">
        <v>11943</v>
      </c>
      <c r="E3000" t="s">
        <v>9</v>
      </c>
      <c r="F3000">
        <v>11.03125</v>
      </c>
      <c r="G3000" t="s">
        <v>10</v>
      </c>
      <c r="H3000" t="s">
        <v>11</v>
      </c>
      <c r="I3000" t="s">
        <v>22</v>
      </c>
    </row>
    <row r="3001" spans="1:9" x14ac:dyDescent="0.35">
      <c r="A3001" s="2">
        <v>45371.454861111109</v>
      </c>
      <c r="B3001" s="3">
        <v>45371</v>
      </c>
      <c r="C3001">
        <v>1</v>
      </c>
      <c r="D3001">
        <v>11943</v>
      </c>
      <c r="E3001" t="s">
        <v>9</v>
      </c>
      <c r="F3001">
        <v>11.55126953125</v>
      </c>
      <c r="G3001" t="s">
        <v>10</v>
      </c>
      <c r="H3001" t="s">
        <v>11</v>
      </c>
      <c r="I3001" t="s">
        <v>22</v>
      </c>
    </row>
    <row r="3002" spans="1:9" x14ac:dyDescent="0.35">
      <c r="A3002" s="2">
        <v>45371.458333333343</v>
      </c>
      <c r="B3002" s="3">
        <v>45371</v>
      </c>
      <c r="C3002">
        <v>1</v>
      </c>
      <c r="D3002">
        <v>11943</v>
      </c>
      <c r="E3002" t="s">
        <v>9</v>
      </c>
      <c r="F3002">
        <v>7.2294921875</v>
      </c>
      <c r="G3002" t="s">
        <v>10</v>
      </c>
      <c r="H3002" t="s">
        <v>11</v>
      </c>
      <c r="I3002" t="s">
        <v>22</v>
      </c>
    </row>
    <row r="3003" spans="1:9" x14ac:dyDescent="0.35">
      <c r="A3003" s="2">
        <v>45371.461805555547</v>
      </c>
      <c r="B3003" s="3">
        <v>45371</v>
      </c>
      <c r="C3003">
        <v>1</v>
      </c>
      <c r="D3003">
        <v>11943</v>
      </c>
      <c r="E3003" t="s">
        <v>9</v>
      </c>
      <c r="F3003">
        <v>9.85595703125</v>
      </c>
      <c r="G3003" t="s">
        <v>10</v>
      </c>
      <c r="H3003" t="s">
        <v>11</v>
      </c>
      <c r="I3003" t="s">
        <v>22</v>
      </c>
    </row>
    <row r="3004" spans="1:9" x14ac:dyDescent="0.35">
      <c r="A3004" s="2">
        <v>45371.465277777781</v>
      </c>
      <c r="B3004" s="3">
        <v>45371</v>
      </c>
      <c r="C3004">
        <v>1</v>
      </c>
      <c r="D3004">
        <v>11943</v>
      </c>
      <c r="E3004" t="s">
        <v>9</v>
      </c>
      <c r="F3004">
        <v>11.587890625</v>
      </c>
      <c r="G3004" t="s">
        <v>10</v>
      </c>
      <c r="H3004" t="s">
        <v>11</v>
      </c>
      <c r="I3004" t="s">
        <v>22</v>
      </c>
    </row>
    <row r="3005" spans="1:9" x14ac:dyDescent="0.35">
      <c r="A3005" s="2">
        <v>45371.46875</v>
      </c>
      <c r="B3005" s="3">
        <v>45371</v>
      </c>
      <c r="C3005">
        <v>1</v>
      </c>
      <c r="D3005">
        <v>11943</v>
      </c>
      <c r="E3005" t="s">
        <v>9</v>
      </c>
      <c r="F3005">
        <v>7.982421875</v>
      </c>
      <c r="G3005" t="s">
        <v>10</v>
      </c>
      <c r="H3005" t="s">
        <v>11</v>
      </c>
      <c r="I3005" t="s">
        <v>22</v>
      </c>
    </row>
    <row r="3006" spans="1:9" x14ac:dyDescent="0.35">
      <c r="A3006" s="2">
        <v>45371.472222222219</v>
      </c>
      <c r="B3006" s="3">
        <v>45371</v>
      </c>
      <c r="C3006">
        <v>1</v>
      </c>
      <c r="D3006">
        <v>11943</v>
      </c>
      <c r="E3006" t="s">
        <v>9</v>
      </c>
      <c r="F3006">
        <v>9.03125</v>
      </c>
      <c r="G3006" t="s">
        <v>10</v>
      </c>
      <c r="H3006" t="s">
        <v>11</v>
      </c>
      <c r="I3006" t="s">
        <v>22</v>
      </c>
    </row>
    <row r="3007" spans="1:9" x14ac:dyDescent="0.35">
      <c r="A3007" s="2">
        <v>45371.475694444453</v>
      </c>
      <c r="B3007" s="3">
        <v>45371</v>
      </c>
      <c r="C3007">
        <v>1</v>
      </c>
      <c r="D3007">
        <v>11943</v>
      </c>
      <c r="E3007" t="s">
        <v>9</v>
      </c>
      <c r="F3007">
        <v>12.92919921875</v>
      </c>
      <c r="G3007" t="s">
        <v>10</v>
      </c>
      <c r="H3007" t="s">
        <v>11</v>
      </c>
      <c r="I3007" t="s">
        <v>22</v>
      </c>
    </row>
    <row r="3008" spans="1:9" x14ac:dyDescent="0.35">
      <c r="A3008" s="2">
        <v>45371.479166666657</v>
      </c>
      <c r="B3008" s="3">
        <v>45371</v>
      </c>
      <c r="C3008">
        <v>1</v>
      </c>
      <c r="D3008">
        <v>11943</v>
      </c>
      <c r="E3008" t="s">
        <v>9</v>
      </c>
      <c r="F3008">
        <v>10.70947265625</v>
      </c>
      <c r="G3008" t="s">
        <v>10</v>
      </c>
      <c r="H3008" t="s">
        <v>11</v>
      </c>
      <c r="I3008" t="s">
        <v>22</v>
      </c>
    </row>
    <row r="3009" spans="1:9" x14ac:dyDescent="0.35">
      <c r="A3009" s="2">
        <v>45371.482638888891</v>
      </c>
      <c r="B3009" s="3">
        <v>45371</v>
      </c>
      <c r="C3009">
        <v>1</v>
      </c>
      <c r="D3009">
        <v>11943</v>
      </c>
      <c r="E3009" t="s">
        <v>9</v>
      </c>
      <c r="F3009">
        <v>8.6513671875</v>
      </c>
      <c r="G3009" t="s">
        <v>10</v>
      </c>
      <c r="H3009" t="s">
        <v>11</v>
      </c>
      <c r="I3009" t="s">
        <v>22</v>
      </c>
    </row>
    <row r="3010" spans="1:9" x14ac:dyDescent="0.35">
      <c r="A3010" s="2">
        <v>45371.486111111109</v>
      </c>
      <c r="B3010" s="3">
        <v>45371</v>
      </c>
      <c r="C3010">
        <v>1</v>
      </c>
      <c r="D3010">
        <v>11943</v>
      </c>
      <c r="E3010" t="s">
        <v>9</v>
      </c>
      <c r="F3010">
        <v>8.0390625</v>
      </c>
      <c r="G3010" t="s">
        <v>10</v>
      </c>
      <c r="H3010" t="s">
        <v>11</v>
      </c>
      <c r="I3010" t="s">
        <v>22</v>
      </c>
    </row>
    <row r="3011" spans="1:9" x14ac:dyDescent="0.35">
      <c r="A3011" s="2">
        <v>45371.489583333343</v>
      </c>
      <c r="B3011" s="3">
        <v>45371</v>
      </c>
      <c r="C3011">
        <v>1</v>
      </c>
      <c r="D3011">
        <v>11943</v>
      </c>
      <c r="E3011" t="s">
        <v>9</v>
      </c>
      <c r="F3011">
        <v>11.787109375</v>
      </c>
      <c r="G3011" t="s">
        <v>10</v>
      </c>
      <c r="H3011" t="s">
        <v>11</v>
      </c>
      <c r="I3011" t="s">
        <v>22</v>
      </c>
    </row>
    <row r="3012" spans="1:9" x14ac:dyDescent="0.35">
      <c r="A3012" s="2">
        <v>45371.493055555547</v>
      </c>
      <c r="B3012" s="3">
        <v>45371</v>
      </c>
      <c r="C3012">
        <v>1</v>
      </c>
      <c r="D3012">
        <v>11943</v>
      </c>
      <c r="E3012" t="s">
        <v>9</v>
      </c>
      <c r="F3012">
        <v>10.220703125</v>
      </c>
      <c r="G3012" t="s">
        <v>10</v>
      </c>
      <c r="H3012" t="s">
        <v>11</v>
      </c>
      <c r="I3012" t="s">
        <v>22</v>
      </c>
    </row>
    <row r="3013" spans="1:9" x14ac:dyDescent="0.35">
      <c r="A3013" s="2">
        <v>45371.496527777781</v>
      </c>
      <c r="B3013" s="3">
        <v>45371</v>
      </c>
      <c r="C3013">
        <v>1</v>
      </c>
      <c r="D3013">
        <v>11943</v>
      </c>
      <c r="E3013" t="s">
        <v>9</v>
      </c>
      <c r="F3013">
        <v>7.42529296875</v>
      </c>
      <c r="G3013" t="s">
        <v>10</v>
      </c>
      <c r="H3013" t="s">
        <v>11</v>
      </c>
      <c r="I3013" t="s">
        <v>22</v>
      </c>
    </row>
    <row r="3014" spans="1:9" x14ac:dyDescent="0.35">
      <c r="A3014" s="2">
        <v>45371.5</v>
      </c>
      <c r="B3014" s="3">
        <v>45371</v>
      </c>
      <c r="C3014">
        <v>1</v>
      </c>
      <c r="D3014">
        <v>11943</v>
      </c>
      <c r="E3014" t="s">
        <v>9</v>
      </c>
      <c r="F3014">
        <v>8.36572265625</v>
      </c>
      <c r="G3014" t="s">
        <v>10</v>
      </c>
      <c r="H3014" t="s">
        <v>11</v>
      </c>
      <c r="I3014" t="s">
        <v>22</v>
      </c>
    </row>
    <row r="3015" spans="1:9" x14ac:dyDescent="0.35">
      <c r="A3015" s="2">
        <v>45371.503472222219</v>
      </c>
      <c r="B3015" s="3">
        <v>45371</v>
      </c>
      <c r="C3015">
        <v>1</v>
      </c>
      <c r="D3015">
        <v>11943</v>
      </c>
      <c r="E3015" t="s">
        <v>9</v>
      </c>
      <c r="F3015">
        <v>12.56591796875</v>
      </c>
      <c r="G3015" t="s">
        <v>10</v>
      </c>
      <c r="H3015" t="s">
        <v>11</v>
      </c>
      <c r="I3015" t="s">
        <v>22</v>
      </c>
    </row>
    <row r="3016" spans="1:9" x14ac:dyDescent="0.35">
      <c r="A3016" s="2">
        <v>45371.506944444453</v>
      </c>
      <c r="B3016" s="3">
        <v>45371</v>
      </c>
      <c r="C3016">
        <v>1</v>
      </c>
      <c r="D3016">
        <v>11943</v>
      </c>
      <c r="E3016" t="s">
        <v>9</v>
      </c>
      <c r="F3016">
        <v>9.439453125</v>
      </c>
      <c r="G3016" t="s">
        <v>10</v>
      </c>
      <c r="H3016" t="s">
        <v>11</v>
      </c>
      <c r="I3016" t="s">
        <v>22</v>
      </c>
    </row>
    <row r="3017" spans="1:9" x14ac:dyDescent="0.35">
      <c r="A3017" s="2">
        <v>45371.510416666657</v>
      </c>
      <c r="B3017" s="3">
        <v>45371</v>
      </c>
      <c r="C3017">
        <v>1</v>
      </c>
      <c r="D3017">
        <v>11943</v>
      </c>
      <c r="E3017" t="s">
        <v>9</v>
      </c>
      <c r="F3017">
        <v>7.65576171875</v>
      </c>
      <c r="G3017" t="s">
        <v>10</v>
      </c>
      <c r="H3017" t="s">
        <v>11</v>
      </c>
      <c r="I3017" t="s">
        <v>22</v>
      </c>
    </row>
    <row r="3018" spans="1:9" x14ac:dyDescent="0.35">
      <c r="A3018" s="2">
        <v>45371.513888888891</v>
      </c>
      <c r="B3018" s="3">
        <v>45371</v>
      </c>
      <c r="C3018">
        <v>1</v>
      </c>
      <c r="D3018">
        <v>11943</v>
      </c>
      <c r="E3018" t="s">
        <v>9</v>
      </c>
      <c r="F3018">
        <v>12.451171875</v>
      </c>
      <c r="G3018" t="s">
        <v>10</v>
      </c>
      <c r="H3018" t="s">
        <v>11</v>
      </c>
      <c r="I3018" t="s">
        <v>22</v>
      </c>
    </row>
    <row r="3019" spans="1:9" x14ac:dyDescent="0.35">
      <c r="A3019" s="2">
        <v>45371.517361111109</v>
      </c>
      <c r="B3019" s="3">
        <v>45371</v>
      </c>
      <c r="C3019">
        <v>1</v>
      </c>
      <c r="D3019">
        <v>11943</v>
      </c>
      <c r="E3019" t="s">
        <v>9</v>
      </c>
      <c r="F3019">
        <v>10.96923828125</v>
      </c>
      <c r="G3019" t="s">
        <v>10</v>
      </c>
      <c r="H3019" t="s">
        <v>11</v>
      </c>
      <c r="I3019" t="s">
        <v>22</v>
      </c>
    </row>
    <row r="3020" spans="1:9" x14ac:dyDescent="0.35">
      <c r="A3020" s="2">
        <v>45371.520833333343</v>
      </c>
      <c r="B3020" s="3">
        <v>45371</v>
      </c>
      <c r="C3020">
        <v>1</v>
      </c>
      <c r="D3020">
        <v>11943</v>
      </c>
      <c r="E3020" t="s">
        <v>9</v>
      </c>
      <c r="F3020">
        <v>7.7412109375</v>
      </c>
      <c r="G3020" t="s">
        <v>10</v>
      </c>
      <c r="H3020" t="s">
        <v>11</v>
      </c>
      <c r="I3020" t="s">
        <v>22</v>
      </c>
    </row>
    <row r="3021" spans="1:9" x14ac:dyDescent="0.35">
      <c r="A3021" s="2">
        <v>45371.524305555547</v>
      </c>
      <c r="B3021" s="3">
        <v>45371</v>
      </c>
      <c r="C3021">
        <v>1</v>
      </c>
      <c r="D3021">
        <v>11943</v>
      </c>
      <c r="E3021" t="s">
        <v>9</v>
      </c>
      <c r="F3021">
        <v>8.79736328125</v>
      </c>
      <c r="G3021" t="s">
        <v>10</v>
      </c>
      <c r="H3021" t="s">
        <v>11</v>
      </c>
      <c r="I3021" t="s">
        <v>22</v>
      </c>
    </row>
    <row r="3022" spans="1:9" x14ac:dyDescent="0.35">
      <c r="A3022" s="2">
        <v>45371.527777777781</v>
      </c>
      <c r="B3022" s="3">
        <v>45371</v>
      </c>
      <c r="C3022">
        <v>1</v>
      </c>
      <c r="D3022">
        <v>11943</v>
      </c>
      <c r="E3022" t="s">
        <v>9</v>
      </c>
      <c r="F3022">
        <v>12.44970703125</v>
      </c>
      <c r="G3022" t="s">
        <v>10</v>
      </c>
      <c r="H3022" t="s">
        <v>11</v>
      </c>
      <c r="I3022" t="s">
        <v>22</v>
      </c>
    </row>
    <row r="3023" spans="1:9" x14ac:dyDescent="0.35">
      <c r="A3023" s="2">
        <v>45371.53125</v>
      </c>
      <c r="B3023" s="3">
        <v>45371</v>
      </c>
      <c r="C3023">
        <v>1</v>
      </c>
      <c r="D3023">
        <v>11943</v>
      </c>
      <c r="E3023" t="s">
        <v>9</v>
      </c>
      <c r="F3023">
        <v>10.2041015625</v>
      </c>
      <c r="G3023" t="s">
        <v>10</v>
      </c>
      <c r="H3023" t="s">
        <v>11</v>
      </c>
      <c r="I3023" t="s">
        <v>22</v>
      </c>
    </row>
    <row r="3024" spans="1:9" x14ac:dyDescent="0.35">
      <c r="A3024" s="2">
        <v>45371.534722222219</v>
      </c>
      <c r="B3024" s="3">
        <v>45371</v>
      </c>
      <c r="C3024">
        <v>1</v>
      </c>
      <c r="D3024">
        <v>11943</v>
      </c>
      <c r="E3024" t="s">
        <v>9</v>
      </c>
      <c r="F3024">
        <v>8.0498046875</v>
      </c>
      <c r="G3024" t="s">
        <v>10</v>
      </c>
      <c r="H3024" t="s">
        <v>11</v>
      </c>
      <c r="I3024" t="s">
        <v>22</v>
      </c>
    </row>
    <row r="3025" spans="1:9" x14ac:dyDescent="0.35">
      <c r="A3025" s="2">
        <v>45371.538194444453</v>
      </c>
      <c r="B3025" s="3">
        <v>45371</v>
      </c>
      <c r="C3025">
        <v>1</v>
      </c>
      <c r="D3025">
        <v>11943</v>
      </c>
      <c r="E3025" t="s">
        <v>9</v>
      </c>
      <c r="F3025">
        <v>7.96533203125</v>
      </c>
      <c r="G3025" t="s">
        <v>10</v>
      </c>
      <c r="H3025" t="s">
        <v>11</v>
      </c>
      <c r="I3025" t="s">
        <v>22</v>
      </c>
    </row>
    <row r="3026" spans="1:9" x14ac:dyDescent="0.35">
      <c r="A3026" s="2">
        <v>45371.541666666657</v>
      </c>
      <c r="B3026" s="3">
        <v>45371</v>
      </c>
      <c r="C3026">
        <v>1</v>
      </c>
      <c r="D3026">
        <v>11943</v>
      </c>
      <c r="E3026" t="s">
        <v>9</v>
      </c>
      <c r="F3026">
        <v>11.880859375</v>
      </c>
      <c r="G3026" t="s">
        <v>10</v>
      </c>
      <c r="H3026" t="s">
        <v>11</v>
      </c>
      <c r="I3026" t="s">
        <v>22</v>
      </c>
    </row>
    <row r="3027" spans="1:9" x14ac:dyDescent="0.35">
      <c r="A3027" s="2">
        <v>45371.545138888891</v>
      </c>
      <c r="B3027" s="3">
        <v>45371</v>
      </c>
      <c r="C3027">
        <v>1</v>
      </c>
      <c r="D3027">
        <v>11943</v>
      </c>
      <c r="E3027" t="s">
        <v>9</v>
      </c>
      <c r="F3027">
        <v>10.212890625</v>
      </c>
      <c r="G3027" t="s">
        <v>10</v>
      </c>
      <c r="H3027" t="s">
        <v>11</v>
      </c>
      <c r="I3027" t="s">
        <v>22</v>
      </c>
    </row>
    <row r="3028" spans="1:9" x14ac:dyDescent="0.35">
      <c r="A3028" s="2">
        <v>45371.548611111109</v>
      </c>
      <c r="B3028" s="3">
        <v>45371</v>
      </c>
      <c r="C3028">
        <v>1</v>
      </c>
      <c r="D3028">
        <v>11943</v>
      </c>
      <c r="E3028" t="s">
        <v>9</v>
      </c>
      <c r="F3028">
        <v>7.48388671875</v>
      </c>
      <c r="G3028" t="s">
        <v>10</v>
      </c>
      <c r="H3028" t="s">
        <v>11</v>
      </c>
      <c r="I3028" t="s">
        <v>22</v>
      </c>
    </row>
    <row r="3029" spans="1:9" x14ac:dyDescent="0.35">
      <c r="A3029" s="2">
        <v>45371.552083333343</v>
      </c>
      <c r="B3029" s="3">
        <v>45371</v>
      </c>
      <c r="C3029">
        <v>1</v>
      </c>
      <c r="D3029">
        <v>11943</v>
      </c>
      <c r="E3029" t="s">
        <v>9</v>
      </c>
      <c r="F3029">
        <v>13.02294921875</v>
      </c>
      <c r="G3029" t="s">
        <v>10</v>
      </c>
      <c r="H3029" t="s">
        <v>11</v>
      </c>
      <c r="I3029" t="s">
        <v>22</v>
      </c>
    </row>
    <row r="3030" spans="1:9" x14ac:dyDescent="0.35">
      <c r="A3030" s="2">
        <v>45371.555555555547</v>
      </c>
      <c r="B3030" s="3">
        <v>45371</v>
      </c>
      <c r="C3030">
        <v>1</v>
      </c>
      <c r="D3030">
        <v>11943</v>
      </c>
      <c r="E3030" t="s">
        <v>9</v>
      </c>
      <c r="F3030">
        <v>9.45361328125</v>
      </c>
      <c r="G3030" t="s">
        <v>10</v>
      </c>
      <c r="H3030" t="s">
        <v>11</v>
      </c>
      <c r="I3030" t="s">
        <v>22</v>
      </c>
    </row>
    <row r="3031" spans="1:9" x14ac:dyDescent="0.35">
      <c r="A3031" s="2">
        <v>45371.559027777781</v>
      </c>
      <c r="B3031" s="3">
        <v>45371</v>
      </c>
      <c r="C3031">
        <v>1</v>
      </c>
      <c r="D3031">
        <v>11943</v>
      </c>
      <c r="E3031" t="s">
        <v>9</v>
      </c>
      <c r="F3031">
        <v>6.96484375</v>
      </c>
      <c r="G3031" t="s">
        <v>10</v>
      </c>
      <c r="H3031" t="s">
        <v>11</v>
      </c>
      <c r="I3031" t="s">
        <v>22</v>
      </c>
    </row>
    <row r="3032" spans="1:9" x14ac:dyDescent="0.35">
      <c r="A3032" s="2">
        <v>45371.5625</v>
      </c>
      <c r="B3032" s="3">
        <v>45371</v>
      </c>
      <c r="C3032">
        <v>1</v>
      </c>
      <c r="D3032">
        <v>11943</v>
      </c>
      <c r="E3032" t="s">
        <v>9</v>
      </c>
      <c r="F3032">
        <v>9.802734375</v>
      </c>
      <c r="G3032" t="s">
        <v>10</v>
      </c>
      <c r="H3032" t="s">
        <v>11</v>
      </c>
      <c r="I3032" t="s">
        <v>22</v>
      </c>
    </row>
    <row r="3033" spans="1:9" x14ac:dyDescent="0.35">
      <c r="A3033" s="2">
        <v>45371.565972222219</v>
      </c>
      <c r="B3033" s="3">
        <v>45371</v>
      </c>
      <c r="C3033">
        <v>1</v>
      </c>
      <c r="D3033">
        <v>11943</v>
      </c>
      <c r="E3033" t="s">
        <v>9</v>
      </c>
      <c r="F3033">
        <v>12.65234375</v>
      </c>
      <c r="G3033" t="s">
        <v>10</v>
      </c>
      <c r="H3033" t="s">
        <v>11</v>
      </c>
      <c r="I3033" t="s">
        <v>22</v>
      </c>
    </row>
    <row r="3034" spans="1:9" x14ac:dyDescent="0.35">
      <c r="A3034" s="2">
        <v>45371.569444444453</v>
      </c>
      <c r="B3034" s="3">
        <v>45371</v>
      </c>
      <c r="C3034">
        <v>1</v>
      </c>
      <c r="D3034">
        <v>11943</v>
      </c>
      <c r="E3034" t="s">
        <v>9</v>
      </c>
      <c r="F3034">
        <v>10.240234375</v>
      </c>
      <c r="G3034" t="s">
        <v>10</v>
      </c>
      <c r="H3034" t="s">
        <v>11</v>
      </c>
      <c r="I3034" t="s">
        <v>22</v>
      </c>
    </row>
    <row r="3035" spans="1:9" x14ac:dyDescent="0.35">
      <c r="A3035" s="2">
        <v>45371.572916666657</v>
      </c>
      <c r="B3035" s="3">
        <v>45371</v>
      </c>
      <c r="C3035">
        <v>1</v>
      </c>
      <c r="D3035">
        <v>11943</v>
      </c>
      <c r="E3035" t="s">
        <v>9</v>
      </c>
      <c r="F3035">
        <v>6.517578125</v>
      </c>
      <c r="G3035" t="s">
        <v>10</v>
      </c>
      <c r="H3035" t="s">
        <v>11</v>
      </c>
      <c r="I3035" t="s">
        <v>22</v>
      </c>
    </row>
    <row r="3036" spans="1:9" x14ac:dyDescent="0.35">
      <c r="A3036" s="2">
        <v>45371.576388888891</v>
      </c>
      <c r="B3036" s="3">
        <v>45371</v>
      </c>
      <c r="C3036">
        <v>1</v>
      </c>
      <c r="D3036">
        <v>11943</v>
      </c>
      <c r="E3036" t="s">
        <v>9</v>
      </c>
      <c r="F3036">
        <v>10.18798828125</v>
      </c>
      <c r="G3036" t="s">
        <v>10</v>
      </c>
      <c r="H3036" t="s">
        <v>11</v>
      </c>
      <c r="I3036" t="s">
        <v>22</v>
      </c>
    </row>
    <row r="3037" spans="1:9" x14ac:dyDescent="0.35">
      <c r="A3037" s="2">
        <v>45371.579861111109</v>
      </c>
      <c r="B3037" s="3">
        <v>45371</v>
      </c>
      <c r="C3037">
        <v>1</v>
      </c>
      <c r="D3037">
        <v>11943</v>
      </c>
      <c r="E3037" t="s">
        <v>9</v>
      </c>
      <c r="F3037">
        <v>12.58642578125</v>
      </c>
      <c r="G3037" t="s">
        <v>10</v>
      </c>
      <c r="H3037" t="s">
        <v>11</v>
      </c>
      <c r="I3037" t="s">
        <v>22</v>
      </c>
    </row>
    <row r="3038" spans="1:9" x14ac:dyDescent="0.35">
      <c r="A3038" s="2">
        <v>45371.583333333343</v>
      </c>
      <c r="B3038" s="3">
        <v>45371</v>
      </c>
      <c r="C3038">
        <v>1</v>
      </c>
      <c r="D3038">
        <v>11943</v>
      </c>
      <c r="E3038" t="s">
        <v>9</v>
      </c>
      <c r="F3038">
        <v>8.0322265625</v>
      </c>
      <c r="G3038" t="s">
        <v>10</v>
      </c>
      <c r="H3038" t="s">
        <v>11</v>
      </c>
      <c r="I3038" t="s">
        <v>22</v>
      </c>
    </row>
    <row r="3039" spans="1:9" x14ac:dyDescent="0.35">
      <c r="A3039" s="2">
        <v>45371.586805555547</v>
      </c>
      <c r="B3039" s="3">
        <v>45371</v>
      </c>
      <c r="C3039">
        <v>1</v>
      </c>
      <c r="D3039">
        <v>11943</v>
      </c>
      <c r="E3039" t="s">
        <v>9</v>
      </c>
      <c r="F3039">
        <v>10.16748046875</v>
      </c>
      <c r="G3039" t="s">
        <v>10</v>
      </c>
      <c r="H3039" t="s">
        <v>11</v>
      </c>
      <c r="I3039" t="s">
        <v>22</v>
      </c>
    </row>
    <row r="3040" spans="1:9" x14ac:dyDescent="0.35">
      <c r="A3040" s="2">
        <v>45371.590277777781</v>
      </c>
      <c r="B3040" s="3">
        <v>45371</v>
      </c>
      <c r="C3040">
        <v>1</v>
      </c>
      <c r="D3040">
        <v>11943</v>
      </c>
      <c r="E3040" t="s">
        <v>9</v>
      </c>
      <c r="F3040">
        <v>11.47705078125</v>
      </c>
      <c r="G3040" t="s">
        <v>10</v>
      </c>
      <c r="H3040" t="s">
        <v>11</v>
      </c>
      <c r="I3040" t="s">
        <v>22</v>
      </c>
    </row>
    <row r="3041" spans="1:9" x14ac:dyDescent="0.35">
      <c r="A3041" s="2">
        <v>45371.59375</v>
      </c>
      <c r="B3041" s="3">
        <v>45371</v>
      </c>
      <c r="C3041">
        <v>1</v>
      </c>
      <c r="D3041">
        <v>11943</v>
      </c>
      <c r="E3041" t="s">
        <v>9</v>
      </c>
      <c r="F3041">
        <v>8.36669921875</v>
      </c>
      <c r="G3041" t="s">
        <v>10</v>
      </c>
      <c r="H3041" t="s">
        <v>11</v>
      </c>
      <c r="I3041" t="s">
        <v>22</v>
      </c>
    </row>
    <row r="3042" spans="1:9" x14ac:dyDescent="0.35">
      <c r="A3042" s="2">
        <v>45371.597222222219</v>
      </c>
      <c r="B3042" s="3">
        <v>45371</v>
      </c>
      <c r="C3042">
        <v>1</v>
      </c>
      <c r="D3042">
        <v>11943</v>
      </c>
      <c r="E3042" t="s">
        <v>9</v>
      </c>
      <c r="F3042">
        <v>8.00537109375</v>
      </c>
      <c r="G3042" t="s">
        <v>10</v>
      </c>
      <c r="H3042" t="s">
        <v>11</v>
      </c>
      <c r="I3042" t="s">
        <v>22</v>
      </c>
    </row>
    <row r="3043" spans="1:9" x14ac:dyDescent="0.35">
      <c r="A3043" s="2">
        <v>45371.600694444453</v>
      </c>
      <c r="B3043" s="3">
        <v>45371</v>
      </c>
      <c r="C3043">
        <v>1</v>
      </c>
      <c r="D3043">
        <v>11943</v>
      </c>
      <c r="E3043" t="s">
        <v>9</v>
      </c>
      <c r="F3043">
        <v>11.6142578125</v>
      </c>
      <c r="G3043" t="s">
        <v>10</v>
      </c>
      <c r="H3043" t="s">
        <v>11</v>
      </c>
      <c r="I3043" t="s">
        <v>22</v>
      </c>
    </row>
    <row r="3044" spans="1:9" x14ac:dyDescent="0.35">
      <c r="A3044" s="2">
        <v>45371.604166666657</v>
      </c>
      <c r="B3044" s="3">
        <v>45371</v>
      </c>
      <c r="C3044">
        <v>1</v>
      </c>
      <c r="D3044">
        <v>11943</v>
      </c>
      <c r="E3044" t="s">
        <v>9</v>
      </c>
      <c r="F3044">
        <v>11.58935546875</v>
      </c>
      <c r="G3044" t="s">
        <v>10</v>
      </c>
      <c r="H3044" t="s">
        <v>11</v>
      </c>
      <c r="I3044" t="s">
        <v>22</v>
      </c>
    </row>
    <row r="3045" spans="1:9" x14ac:dyDescent="0.35">
      <c r="A3045" s="2">
        <v>45371.607638888891</v>
      </c>
      <c r="B3045" s="3">
        <v>45371</v>
      </c>
      <c r="C3045">
        <v>1</v>
      </c>
      <c r="D3045">
        <v>11943</v>
      </c>
      <c r="E3045" t="s">
        <v>9</v>
      </c>
      <c r="F3045">
        <v>8.54248046875</v>
      </c>
      <c r="G3045" t="s">
        <v>10</v>
      </c>
      <c r="H3045" t="s">
        <v>11</v>
      </c>
      <c r="I3045" t="s">
        <v>22</v>
      </c>
    </row>
    <row r="3046" spans="1:9" x14ac:dyDescent="0.35">
      <c r="A3046" s="2">
        <v>45371.611111111109</v>
      </c>
      <c r="B3046" s="3">
        <v>45371</v>
      </c>
      <c r="C3046">
        <v>1</v>
      </c>
      <c r="D3046">
        <v>11943</v>
      </c>
      <c r="E3046" t="s">
        <v>9</v>
      </c>
      <c r="F3046">
        <v>7.908203125</v>
      </c>
      <c r="G3046" t="s">
        <v>10</v>
      </c>
      <c r="H3046" t="s">
        <v>11</v>
      </c>
      <c r="I3046" t="s">
        <v>22</v>
      </c>
    </row>
    <row r="3047" spans="1:9" x14ac:dyDescent="0.35">
      <c r="A3047" s="2">
        <v>45371.614583333343</v>
      </c>
      <c r="B3047" s="3">
        <v>45371</v>
      </c>
      <c r="C3047">
        <v>1</v>
      </c>
      <c r="D3047">
        <v>11943</v>
      </c>
      <c r="E3047" t="s">
        <v>9</v>
      </c>
      <c r="F3047">
        <v>11.76708984375</v>
      </c>
      <c r="G3047" t="s">
        <v>10</v>
      </c>
      <c r="H3047" t="s">
        <v>11</v>
      </c>
      <c r="I3047" t="s">
        <v>22</v>
      </c>
    </row>
    <row r="3048" spans="1:9" x14ac:dyDescent="0.35">
      <c r="A3048" s="2">
        <v>45371.618055555547</v>
      </c>
      <c r="B3048" s="3">
        <v>45371</v>
      </c>
      <c r="C3048">
        <v>1</v>
      </c>
      <c r="D3048">
        <v>11943</v>
      </c>
      <c r="E3048" t="s">
        <v>9</v>
      </c>
      <c r="F3048">
        <v>10.51220703125</v>
      </c>
      <c r="G3048" t="s">
        <v>10</v>
      </c>
      <c r="H3048" t="s">
        <v>11</v>
      </c>
      <c r="I3048" t="s">
        <v>22</v>
      </c>
    </row>
    <row r="3049" spans="1:9" x14ac:dyDescent="0.35">
      <c r="A3049" s="2">
        <v>45371.621527777781</v>
      </c>
      <c r="B3049" s="3">
        <v>45371</v>
      </c>
      <c r="C3049">
        <v>1</v>
      </c>
      <c r="D3049">
        <v>11943</v>
      </c>
      <c r="E3049" t="s">
        <v>9</v>
      </c>
      <c r="F3049">
        <v>6.77685546875</v>
      </c>
      <c r="G3049" t="s">
        <v>10</v>
      </c>
      <c r="H3049" t="s">
        <v>11</v>
      </c>
      <c r="I3049" t="s">
        <v>22</v>
      </c>
    </row>
    <row r="3050" spans="1:9" x14ac:dyDescent="0.35">
      <c r="A3050" s="2">
        <v>45371.625</v>
      </c>
      <c r="B3050" s="3">
        <v>45371</v>
      </c>
      <c r="C3050">
        <v>1</v>
      </c>
      <c r="D3050">
        <v>11943</v>
      </c>
      <c r="E3050" t="s">
        <v>9</v>
      </c>
      <c r="F3050">
        <v>11.33935546875</v>
      </c>
      <c r="G3050" t="s">
        <v>10</v>
      </c>
      <c r="H3050" t="s">
        <v>11</v>
      </c>
      <c r="I3050" t="s">
        <v>22</v>
      </c>
    </row>
    <row r="3051" spans="1:9" x14ac:dyDescent="0.35">
      <c r="A3051" s="2">
        <v>45371.628472222219</v>
      </c>
      <c r="B3051" s="3">
        <v>45371</v>
      </c>
      <c r="C3051">
        <v>1</v>
      </c>
      <c r="D3051">
        <v>11943</v>
      </c>
      <c r="E3051" t="s">
        <v>9</v>
      </c>
      <c r="F3051">
        <v>11.31640625</v>
      </c>
      <c r="G3051" t="s">
        <v>10</v>
      </c>
      <c r="H3051" t="s">
        <v>11</v>
      </c>
      <c r="I3051" t="s">
        <v>22</v>
      </c>
    </row>
    <row r="3052" spans="1:9" x14ac:dyDescent="0.35">
      <c r="A3052" s="2">
        <v>45371.631944444453</v>
      </c>
      <c r="B3052" s="3">
        <v>45371</v>
      </c>
      <c r="C3052">
        <v>1</v>
      </c>
      <c r="D3052">
        <v>11943</v>
      </c>
      <c r="E3052" t="s">
        <v>9</v>
      </c>
      <c r="F3052">
        <v>8.197265625</v>
      </c>
      <c r="G3052" t="s">
        <v>10</v>
      </c>
      <c r="H3052" t="s">
        <v>11</v>
      </c>
      <c r="I3052" t="s">
        <v>22</v>
      </c>
    </row>
    <row r="3053" spans="1:9" x14ac:dyDescent="0.35">
      <c r="A3053" s="2">
        <v>45371.635416666657</v>
      </c>
      <c r="B3053" s="3">
        <v>45371</v>
      </c>
      <c r="C3053">
        <v>1</v>
      </c>
      <c r="D3053">
        <v>11943</v>
      </c>
      <c r="E3053" t="s">
        <v>9</v>
      </c>
      <c r="F3053">
        <v>8.00390625</v>
      </c>
      <c r="G3053" t="s">
        <v>10</v>
      </c>
      <c r="H3053" t="s">
        <v>11</v>
      </c>
      <c r="I3053" t="s">
        <v>22</v>
      </c>
    </row>
    <row r="3054" spans="1:9" x14ac:dyDescent="0.35">
      <c r="A3054" s="2">
        <v>45371.638888888891</v>
      </c>
      <c r="B3054" s="3">
        <v>45371</v>
      </c>
      <c r="C3054">
        <v>1</v>
      </c>
      <c r="D3054">
        <v>11943</v>
      </c>
      <c r="E3054" t="s">
        <v>9</v>
      </c>
      <c r="F3054">
        <v>11.56103515625</v>
      </c>
      <c r="G3054" t="s">
        <v>10</v>
      </c>
      <c r="H3054" t="s">
        <v>11</v>
      </c>
      <c r="I3054" t="s">
        <v>22</v>
      </c>
    </row>
    <row r="3055" spans="1:9" x14ac:dyDescent="0.35">
      <c r="A3055" s="2">
        <v>45371.642361111109</v>
      </c>
      <c r="B3055" s="3">
        <v>45371</v>
      </c>
      <c r="C3055">
        <v>1</v>
      </c>
      <c r="D3055">
        <v>11943</v>
      </c>
      <c r="E3055" t="s">
        <v>9</v>
      </c>
      <c r="F3055">
        <v>10.62939453125</v>
      </c>
      <c r="G3055" t="s">
        <v>10</v>
      </c>
      <c r="H3055" t="s">
        <v>11</v>
      </c>
      <c r="I3055" t="s">
        <v>22</v>
      </c>
    </row>
    <row r="3056" spans="1:9" x14ac:dyDescent="0.35">
      <c r="A3056" s="2">
        <v>45371.645833333343</v>
      </c>
      <c r="B3056" s="3">
        <v>45371</v>
      </c>
      <c r="C3056">
        <v>1</v>
      </c>
      <c r="D3056">
        <v>11943</v>
      </c>
      <c r="E3056" t="s">
        <v>9</v>
      </c>
      <c r="F3056">
        <v>8.2265625</v>
      </c>
      <c r="G3056" t="s">
        <v>10</v>
      </c>
      <c r="H3056" t="s">
        <v>11</v>
      </c>
      <c r="I3056" t="s">
        <v>22</v>
      </c>
    </row>
    <row r="3057" spans="1:9" x14ac:dyDescent="0.35">
      <c r="A3057" s="2">
        <v>45371.649305555547</v>
      </c>
      <c r="B3057" s="3">
        <v>45371</v>
      </c>
      <c r="C3057">
        <v>1</v>
      </c>
      <c r="D3057">
        <v>11943</v>
      </c>
      <c r="E3057" t="s">
        <v>9</v>
      </c>
      <c r="F3057">
        <v>14.82958984375</v>
      </c>
      <c r="G3057" t="s">
        <v>10</v>
      </c>
      <c r="H3057" t="s">
        <v>11</v>
      </c>
      <c r="I3057" t="s">
        <v>22</v>
      </c>
    </row>
    <row r="3058" spans="1:9" x14ac:dyDescent="0.35">
      <c r="A3058" s="2">
        <v>45371.652777777781</v>
      </c>
      <c r="B3058" s="3">
        <v>45371</v>
      </c>
      <c r="C3058">
        <v>1</v>
      </c>
      <c r="D3058">
        <v>11943</v>
      </c>
      <c r="E3058" t="s">
        <v>9</v>
      </c>
      <c r="F3058">
        <v>22.0732421875</v>
      </c>
      <c r="G3058" t="s">
        <v>10</v>
      </c>
      <c r="H3058" t="s">
        <v>11</v>
      </c>
      <c r="I3058" t="s">
        <v>22</v>
      </c>
    </row>
    <row r="3059" spans="1:9" x14ac:dyDescent="0.35">
      <c r="A3059" s="2">
        <v>45371.65625</v>
      </c>
      <c r="B3059" s="3">
        <v>45371</v>
      </c>
      <c r="C3059">
        <v>1</v>
      </c>
      <c r="D3059">
        <v>11943</v>
      </c>
      <c r="E3059" t="s">
        <v>9</v>
      </c>
      <c r="F3059">
        <v>24.40283203125</v>
      </c>
      <c r="G3059" t="s">
        <v>10</v>
      </c>
      <c r="H3059" t="s">
        <v>11</v>
      </c>
      <c r="I3059" t="s">
        <v>22</v>
      </c>
    </row>
    <row r="3060" spans="1:9" x14ac:dyDescent="0.35">
      <c r="A3060" s="2">
        <v>45371.659722222219</v>
      </c>
      <c r="B3060" s="3">
        <v>45371</v>
      </c>
      <c r="C3060">
        <v>1</v>
      </c>
      <c r="D3060">
        <v>11943</v>
      </c>
      <c r="E3060" t="s">
        <v>9</v>
      </c>
      <c r="F3060">
        <v>21.24658203125</v>
      </c>
      <c r="G3060" t="s">
        <v>10</v>
      </c>
      <c r="H3060" t="s">
        <v>11</v>
      </c>
      <c r="I3060" t="s">
        <v>22</v>
      </c>
    </row>
    <row r="3061" spans="1:9" x14ac:dyDescent="0.35">
      <c r="A3061" s="2">
        <v>45371.663194444453</v>
      </c>
      <c r="B3061" s="3">
        <v>45371</v>
      </c>
      <c r="C3061">
        <v>1</v>
      </c>
      <c r="D3061">
        <v>11943</v>
      </c>
      <c r="E3061" t="s">
        <v>9</v>
      </c>
      <c r="F3061">
        <v>16.34912109375</v>
      </c>
      <c r="G3061" t="s">
        <v>10</v>
      </c>
      <c r="H3061" t="s">
        <v>11</v>
      </c>
      <c r="I3061" t="s">
        <v>22</v>
      </c>
    </row>
    <row r="3062" spans="1:9" x14ac:dyDescent="0.35">
      <c r="A3062" s="2">
        <v>45371.666666666657</v>
      </c>
      <c r="B3062" s="3">
        <v>45371</v>
      </c>
      <c r="C3062">
        <v>1</v>
      </c>
      <c r="D3062">
        <v>11943</v>
      </c>
      <c r="E3062" t="s">
        <v>9</v>
      </c>
      <c r="F3062">
        <v>12.4921875</v>
      </c>
      <c r="G3062" t="s">
        <v>10</v>
      </c>
      <c r="H3062" t="s">
        <v>11</v>
      </c>
      <c r="I3062" t="s">
        <v>22</v>
      </c>
    </row>
    <row r="3063" spans="1:9" x14ac:dyDescent="0.35">
      <c r="A3063" s="2">
        <v>45371.670138888891</v>
      </c>
      <c r="B3063" s="3">
        <v>45371</v>
      </c>
      <c r="C3063">
        <v>1</v>
      </c>
      <c r="D3063">
        <v>11943</v>
      </c>
      <c r="E3063" t="s">
        <v>9</v>
      </c>
      <c r="F3063">
        <v>7.66015625</v>
      </c>
      <c r="G3063" t="s">
        <v>10</v>
      </c>
      <c r="H3063" t="s">
        <v>11</v>
      </c>
      <c r="I3063" t="s">
        <v>22</v>
      </c>
    </row>
    <row r="3064" spans="1:9" x14ac:dyDescent="0.35">
      <c r="A3064" s="2">
        <v>45371.673611111109</v>
      </c>
      <c r="B3064" s="3">
        <v>45371</v>
      </c>
      <c r="C3064">
        <v>1</v>
      </c>
      <c r="D3064">
        <v>11943</v>
      </c>
      <c r="E3064" t="s">
        <v>9</v>
      </c>
      <c r="F3064">
        <v>8.8056640625</v>
      </c>
      <c r="G3064" t="s">
        <v>10</v>
      </c>
      <c r="H3064" t="s">
        <v>11</v>
      </c>
      <c r="I3064" t="s">
        <v>22</v>
      </c>
    </row>
    <row r="3065" spans="1:9" x14ac:dyDescent="0.35">
      <c r="A3065" s="2">
        <v>45371.677083333343</v>
      </c>
      <c r="B3065" s="3">
        <v>45371</v>
      </c>
      <c r="C3065">
        <v>1</v>
      </c>
      <c r="D3065">
        <v>11943</v>
      </c>
      <c r="E3065" t="s">
        <v>9</v>
      </c>
      <c r="F3065">
        <v>12.26123046875</v>
      </c>
      <c r="G3065" t="s">
        <v>10</v>
      </c>
      <c r="H3065" t="s">
        <v>11</v>
      </c>
      <c r="I3065" t="s">
        <v>22</v>
      </c>
    </row>
    <row r="3066" spans="1:9" x14ac:dyDescent="0.35">
      <c r="A3066" s="2">
        <v>45371.680555555547</v>
      </c>
      <c r="B3066" s="3">
        <v>45371</v>
      </c>
      <c r="C3066">
        <v>1</v>
      </c>
      <c r="D3066">
        <v>11943</v>
      </c>
      <c r="E3066" t="s">
        <v>9</v>
      </c>
      <c r="F3066">
        <v>9.76904296875</v>
      </c>
      <c r="G3066" t="s">
        <v>10</v>
      </c>
      <c r="H3066" t="s">
        <v>11</v>
      </c>
      <c r="I3066" t="s">
        <v>22</v>
      </c>
    </row>
    <row r="3067" spans="1:9" x14ac:dyDescent="0.35">
      <c r="A3067" s="2">
        <v>45371.684027777781</v>
      </c>
      <c r="B3067" s="3">
        <v>45371</v>
      </c>
      <c r="C3067">
        <v>1</v>
      </c>
      <c r="D3067">
        <v>11943</v>
      </c>
      <c r="E3067" t="s">
        <v>9</v>
      </c>
      <c r="F3067">
        <v>7.34814453125</v>
      </c>
      <c r="G3067" t="s">
        <v>10</v>
      </c>
      <c r="H3067" t="s">
        <v>11</v>
      </c>
      <c r="I3067" t="s">
        <v>22</v>
      </c>
    </row>
    <row r="3068" spans="1:9" x14ac:dyDescent="0.35">
      <c r="A3068" s="2">
        <v>45371.6875</v>
      </c>
      <c r="B3068" s="3">
        <v>45371</v>
      </c>
      <c r="C3068">
        <v>1</v>
      </c>
      <c r="D3068">
        <v>11943</v>
      </c>
      <c r="E3068" t="s">
        <v>9</v>
      </c>
      <c r="F3068">
        <v>10.818359375</v>
      </c>
      <c r="G3068" t="s">
        <v>10</v>
      </c>
      <c r="H3068" t="s">
        <v>11</v>
      </c>
      <c r="I3068" t="s">
        <v>22</v>
      </c>
    </row>
    <row r="3069" spans="1:9" x14ac:dyDescent="0.35">
      <c r="A3069" s="2">
        <v>45371.690972222219</v>
      </c>
      <c r="B3069" s="3">
        <v>45371</v>
      </c>
      <c r="C3069">
        <v>1</v>
      </c>
      <c r="D3069">
        <v>11943</v>
      </c>
      <c r="E3069" t="s">
        <v>9</v>
      </c>
      <c r="F3069">
        <v>11.3544921875</v>
      </c>
      <c r="G3069" t="s">
        <v>10</v>
      </c>
      <c r="H3069" t="s">
        <v>11</v>
      </c>
      <c r="I3069" t="s">
        <v>22</v>
      </c>
    </row>
    <row r="3070" spans="1:9" x14ac:dyDescent="0.35">
      <c r="A3070" s="2">
        <v>45371.694444444453</v>
      </c>
      <c r="B3070" s="3">
        <v>45371</v>
      </c>
      <c r="C3070">
        <v>1</v>
      </c>
      <c r="D3070">
        <v>11943</v>
      </c>
      <c r="E3070" t="s">
        <v>9</v>
      </c>
      <c r="F3070">
        <v>6.7548828125</v>
      </c>
      <c r="G3070" t="s">
        <v>10</v>
      </c>
      <c r="H3070" t="s">
        <v>11</v>
      </c>
      <c r="I3070" t="s">
        <v>22</v>
      </c>
    </row>
    <row r="3071" spans="1:9" x14ac:dyDescent="0.35">
      <c r="A3071" s="2">
        <v>45371.697916666657</v>
      </c>
      <c r="B3071" s="3">
        <v>45371</v>
      </c>
      <c r="C3071">
        <v>1</v>
      </c>
      <c r="D3071">
        <v>11943</v>
      </c>
      <c r="E3071" t="s">
        <v>9</v>
      </c>
      <c r="F3071">
        <v>9.76171875</v>
      </c>
      <c r="G3071" t="s">
        <v>10</v>
      </c>
      <c r="H3071" t="s">
        <v>11</v>
      </c>
      <c r="I3071" t="s">
        <v>22</v>
      </c>
    </row>
    <row r="3072" spans="1:9" x14ac:dyDescent="0.35">
      <c r="A3072" s="2">
        <v>45371.701388888891</v>
      </c>
      <c r="B3072" s="3">
        <v>45371</v>
      </c>
      <c r="C3072">
        <v>1</v>
      </c>
      <c r="D3072">
        <v>11943</v>
      </c>
      <c r="E3072" t="s">
        <v>9</v>
      </c>
      <c r="F3072">
        <v>12.53759765625</v>
      </c>
      <c r="G3072" t="s">
        <v>10</v>
      </c>
      <c r="H3072" t="s">
        <v>11</v>
      </c>
      <c r="I3072" t="s">
        <v>22</v>
      </c>
    </row>
    <row r="3073" spans="1:9" x14ac:dyDescent="0.35">
      <c r="A3073" s="2">
        <v>45371.704861111109</v>
      </c>
      <c r="B3073" s="3">
        <v>45371</v>
      </c>
      <c r="C3073">
        <v>1</v>
      </c>
      <c r="D3073">
        <v>11943</v>
      </c>
      <c r="E3073" t="s">
        <v>9</v>
      </c>
      <c r="F3073">
        <v>8.4990234375</v>
      </c>
      <c r="G3073" t="s">
        <v>10</v>
      </c>
      <c r="H3073" t="s">
        <v>11</v>
      </c>
      <c r="I3073" t="s">
        <v>22</v>
      </c>
    </row>
    <row r="3074" spans="1:9" x14ac:dyDescent="0.35">
      <c r="A3074" s="2">
        <v>45371.708333333343</v>
      </c>
      <c r="B3074" s="3">
        <v>45371</v>
      </c>
      <c r="C3074">
        <v>1</v>
      </c>
      <c r="D3074">
        <v>11943</v>
      </c>
      <c r="E3074" t="s">
        <v>9</v>
      </c>
      <c r="F3074">
        <v>8.15673828125</v>
      </c>
      <c r="G3074" t="s">
        <v>10</v>
      </c>
      <c r="H3074" t="s">
        <v>11</v>
      </c>
      <c r="I3074" t="s">
        <v>22</v>
      </c>
    </row>
    <row r="3075" spans="1:9" x14ac:dyDescent="0.35">
      <c r="A3075" s="2">
        <v>45371.711805555547</v>
      </c>
      <c r="B3075" s="3">
        <v>45371</v>
      </c>
      <c r="C3075">
        <v>1</v>
      </c>
      <c r="D3075">
        <v>11943</v>
      </c>
      <c r="E3075" t="s">
        <v>9</v>
      </c>
      <c r="F3075">
        <v>12.216796875</v>
      </c>
      <c r="G3075" t="s">
        <v>10</v>
      </c>
      <c r="H3075" t="s">
        <v>11</v>
      </c>
      <c r="I3075" t="s">
        <v>22</v>
      </c>
    </row>
    <row r="3076" spans="1:9" x14ac:dyDescent="0.35">
      <c r="A3076" s="2">
        <v>45371.715277777781</v>
      </c>
      <c r="B3076" s="3">
        <v>45371</v>
      </c>
      <c r="C3076">
        <v>1</v>
      </c>
      <c r="D3076">
        <v>11943</v>
      </c>
      <c r="E3076" t="s">
        <v>9</v>
      </c>
      <c r="F3076">
        <v>9.91943359375</v>
      </c>
      <c r="G3076" t="s">
        <v>10</v>
      </c>
      <c r="H3076" t="s">
        <v>11</v>
      </c>
      <c r="I3076" t="s">
        <v>22</v>
      </c>
    </row>
    <row r="3077" spans="1:9" x14ac:dyDescent="0.35">
      <c r="A3077" s="2">
        <v>45371.71875</v>
      </c>
      <c r="B3077" s="3">
        <v>45371</v>
      </c>
      <c r="C3077">
        <v>1</v>
      </c>
      <c r="D3077">
        <v>11943</v>
      </c>
      <c r="E3077" t="s">
        <v>9</v>
      </c>
      <c r="F3077">
        <v>7.06494140625</v>
      </c>
      <c r="G3077" t="s">
        <v>10</v>
      </c>
      <c r="H3077" t="s">
        <v>11</v>
      </c>
      <c r="I3077" t="s">
        <v>22</v>
      </c>
    </row>
    <row r="3078" spans="1:9" x14ac:dyDescent="0.35">
      <c r="A3078" s="2">
        <v>45371.722222222219</v>
      </c>
      <c r="B3078" s="3">
        <v>45371</v>
      </c>
      <c r="C3078">
        <v>1</v>
      </c>
      <c r="D3078">
        <v>11943</v>
      </c>
      <c r="E3078" t="s">
        <v>9</v>
      </c>
      <c r="F3078">
        <v>10.7373046875</v>
      </c>
      <c r="G3078" t="s">
        <v>10</v>
      </c>
      <c r="H3078" t="s">
        <v>11</v>
      </c>
      <c r="I3078" t="s">
        <v>22</v>
      </c>
    </row>
    <row r="3079" spans="1:9" x14ac:dyDescent="0.35">
      <c r="A3079" s="2">
        <v>45371.725694444453</v>
      </c>
      <c r="B3079" s="3">
        <v>45371</v>
      </c>
      <c r="C3079">
        <v>1</v>
      </c>
      <c r="D3079">
        <v>11943</v>
      </c>
      <c r="E3079" t="s">
        <v>9</v>
      </c>
      <c r="F3079">
        <v>11.4345703125</v>
      </c>
      <c r="G3079" t="s">
        <v>10</v>
      </c>
      <c r="H3079" t="s">
        <v>11</v>
      </c>
      <c r="I3079" t="s">
        <v>22</v>
      </c>
    </row>
    <row r="3080" spans="1:9" x14ac:dyDescent="0.35">
      <c r="A3080" s="2">
        <v>45371.729166666657</v>
      </c>
      <c r="B3080" s="3">
        <v>45371</v>
      </c>
      <c r="C3080">
        <v>1</v>
      </c>
      <c r="D3080">
        <v>11943</v>
      </c>
      <c r="E3080" t="s">
        <v>9</v>
      </c>
      <c r="F3080">
        <v>6.8974609375</v>
      </c>
      <c r="G3080" t="s">
        <v>10</v>
      </c>
      <c r="H3080" t="s">
        <v>11</v>
      </c>
      <c r="I3080" t="s">
        <v>22</v>
      </c>
    </row>
    <row r="3081" spans="1:9" x14ac:dyDescent="0.35">
      <c r="A3081" s="2">
        <v>45371.732638888891</v>
      </c>
      <c r="B3081" s="3">
        <v>45371</v>
      </c>
      <c r="C3081">
        <v>1</v>
      </c>
      <c r="D3081">
        <v>11943</v>
      </c>
      <c r="E3081" t="s">
        <v>9</v>
      </c>
      <c r="F3081">
        <v>9.9404296875</v>
      </c>
      <c r="G3081" t="s">
        <v>10</v>
      </c>
      <c r="H3081" t="s">
        <v>11</v>
      </c>
      <c r="I3081" t="s">
        <v>22</v>
      </c>
    </row>
    <row r="3082" spans="1:9" x14ac:dyDescent="0.35">
      <c r="A3082" s="2">
        <v>45371.736111111109</v>
      </c>
      <c r="B3082" s="3">
        <v>45371</v>
      </c>
      <c r="C3082">
        <v>1</v>
      </c>
      <c r="D3082">
        <v>11943</v>
      </c>
      <c r="E3082" t="s">
        <v>9</v>
      </c>
      <c r="F3082">
        <v>12.478515625</v>
      </c>
      <c r="G3082" t="s">
        <v>10</v>
      </c>
      <c r="H3082" t="s">
        <v>11</v>
      </c>
      <c r="I3082" t="s">
        <v>22</v>
      </c>
    </row>
    <row r="3083" spans="1:9" x14ac:dyDescent="0.35">
      <c r="A3083" s="2">
        <v>45371.739583333343</v>
      </c>
      <c r="B3083" s="3">
        <v>45371</v>
      </c>
      <c r="C3083">
        <v>1</v>
      </c>
      <c r="D3083">
        <v>11943</v>
      </c>
      <c r="E3083" t="s">
        <v>9</v>
      </c>
      <c r="F3083">
        <v>8.01123046875</v>
      </c>
      <c r="G3083" t="s">
        <v>10</v>
      </c>
      <c r="H3083" t="s">
        <v>11</v>
      </c>
      <c r="I3083" t="s">
        <v>22</v>
      </c>
    </row>
    <row r="3084" spans="1:9" x14ac:dyDescent="0.35">
      <c r="A3084" s="2">
        <v>45371.743055555547</v>
      </c>
      <c r="B3084" s="3">
        <v>45371</v>
      </c>
      <c r="C3084">
        <v>1</v>
      </c>
      <c r="D3084">
        <v>11943</v>
      </c>
      <c r="E3084" t="s">
        <v>9</v>
      </c>
      <c r="F3084">
        <v>8.64697265625</v>
      </c>
      <c r="G3084" t="s">
        <v>10</v>
      </c>
      <c r="H3084" t="s">
        <v>11</v>
      </c>
      <c r="I3084" t="s">
        <v>22</v>
      </c>
    </row>
    <row r="3085" spans="1:9" x14ac:dyDescent="0.35">
      <c r="A3085" s="2">
        <v>45371.746527777781</v>
      </c>
      <c r="B3085" s="3">
        <v>45371</v>
      </c>
      <c r="C3085">
        <v>1</v>
      </c>
      <c r="D3085">
        <v>11943</v>
      </c>
      <c r="E3085" t="s">
        <v>9</v>
      </c>
      <c r="F3085">
        <v>12.04833984375</v>
      </c>
      <c r="G3085" t="s">
        <v>10</v>
      </c>
      <c r="H3085" t="s">
        <v>11</v>
      </c>
      <c r="I3085" t="s">
        <v>22</v>
      </c>
    </row>
    <row r="3086" spans="1:9" x14ac:dyDescent="0.35">
      <c r="A3086" s="2">
        <v>45371.75</v>
      </c>
      <c r="B3086" s="3">
        <v>45371</v>
      </c>
      <c r="C3086">
        <v>1</v>
      </c>
      <c r="D3086">
        <v>11943</v>
      </c>
      <c r="E3086" t="s">
        <v>9</v>
      </c>
      <c r="F3086">
        <v>9.998046875</v>
      </c>
      <c r="G3086" t="s">
        <v>10</v>
      </c>
      <c r="H3086" t="s">
        <v>11</v>
      </c>
      <c r="I3086" t="s">
        <v>22</v>
      </c>
    </row>
    <row r="3087" spans="1:9" x14ac:dyDescent="0.35">
      <c r="A3087" s="2">
        <v>45371.753472222219</v>
      </c>
      <c r="B3087" s="3">
        <v>45371</v>
      </c>
      <c r="C3087">
        <v>1</v>
      </c>
      <c r="D3087">
        <v>11943</v>
      </c>
      <c r="E3087" t="s">
        <v>9</v>
      </c>
      <c r="F3087">
        <v>6.8994140625</v>
      </c>
      <c r="G3087" t="s">
        <v>10</v>
      </c>
      <c r="H3087" t="s">
        <v>11</v>
      </c>
      <c r="I3087" t="s">
        <v>22</v>
      </c>
    </row>
    <row r="3088" spans="1:9" x14ac:dyDescent="0.35">
      <c r="A3088" s="2">
        <v>45371.756944444453</v>
      </c>
      <c r="B3088" s="3">
        <v>45371</v>
      </c>
      <c r="C3088">
        <v>1</v>
      </c>
      <c r="D3088">
        <v>11943</v>
      </c>
      <c r="E3088" t="s">
        <v>9</v>
      </c>
      <c r="F3088">
        <v>10.9501953125</v>
      </c>
      <c r="G3088" t="s">
        <v>10</v>
      </c>
      <c r="H3088" t="s">
        <v>11</v>
      </c>
      <c r="I3088" t="s">
        <v>22</v>
      </c>
    </row>
    <row r="3089" spans="1:9" x14ac:dyDescent="0.35">
      <c r="A3089" s="2">
        <v>45371.760416666657</v>
      </c>
      <c r="B3089" s="3">
        <v>45371</v>
      </c>
      <c r="C3089">
        <v>1</v>
      </c>
      <c r="D3089">
        <v>11943</v>
      </c>
      <c r="E3089" t="s">
        <v>9</v>
      </c>
      <c r="F3089">
        <v>11.67626953125</v>
      </c>
      <c r="G3089" t="s">
        <v>10</v>
      </c>
      <c r="H3089" t="s">
        <v>11</v>
      </c>
      <c r="I3089" t="s">
        <v>22</v>
      </c>
    </row>
    <row r="3090" spans="1:9" x14ac:dyDescent="0.35">
      <c r="A3090" s="2">
        <v>45371.763888888891</v>
      </c>
      <c r="B3090" s="3">
        <v>45371</v>
      </c>
      <c r="C3090">
        <v>1</v>
      </c>
      <c r="D3090">
        <v>11943</v>
      </c>
      <c r="E3090" t="s">
        <v>9</v>
      </c>
      <c r="F3090">
        <v>7.712890625</v>
      </c>
      <c r="G3090" t="s">
        <v>10</v>
      </c>
      <c r="H3090" t="s">
        <v>11</v>
      </c>
      <c r="I3090" t="s">
        <v>22</v>
      </c>
    </row>
    <row r="3091" spans="1:9" x14ac:dyDescent="0.35">
      <c r="A3091" s="2">
        <v>45371.767361111109</v>
      </c>
      <c r="B3091" s="3">
        <v>45371</v>
      </c>
      <c r="C3091">
        <v>1</v>
      </c>
      <c r="D3091">
        <v>11943</v>
      </c>
      <c r="E3091" t="s">
        <v>9</v>
      </c>
      <c r="F3091">
        <v>8.92431640625</v>
      </c>
      <c r="G3091" t="s">
        <v>10</v>
      </c>
      <c r="H3091" t="s">
        <v>11</v>
      </c>
      <c r="I3091" t="s">
        <v>22</v>
      </c>
    </row>
    <row r="3092" spans="1:9" x14ac:dyDescent="0.35">
      <c r="A3092" s="2">
        <v>45371.770833333343</v>
      </c>
      <c r="B3092" s="3">
        <v>45371</v>
      </c>
      <c r="C3092">
        <v>1</v>
      </c>
      <c r="D3092">
        <v>11943</v>
      </c>
      <c r="E3092" t="s">
        <v>9</v>
      </c>
      <c r="F3092">
        <v>13.0234375</v>
      </c>
      <c r="G3092" t="s">
        <v>10</v>
      </c>
      <c r="H3092" t="s">
        <v>11</v>
      </c>
      <c r="I3092" t="s">
        <v>22</v>
      </c>
    </row>
    <row r="3093" spans="1:9" x14ac:dyDescent="0.35">
      <c r="A3093" s="2">
        <v>45371.774305555547</v>
      </c>
      <c r="B3093" s="3">
        <v>45371</v>
      </c>
      <c r="C3093">
        <v>1</v>
      </c>
      <c r="D3093">
        <v>11943</v>
      </c>
      <c r="E3093" t="s">
        <v>9</v>
      </c>
      <c r="F3093">
        <v>9.45361328125</v>
      </c>
      <c r="G3093" t="s">
        <v>10</v>
      </c>
      <c r="H3093" t="s">
        <v>11</v>
      </c>
      <c r="I3093" t="s">
        <v>22</v>
      </c>
    </row>
    <row r="3094" spans="1:9" x14ac:dyDescent="0.35">
      <c r="A3094" s="2">
        <v>45371.777777777781</v>
      </c>
      <c r="B3094" s="3">
        <v>45371</v>
      </c>
      <c r="C3094">
        <v>1</v>
      </c>
      <c r="D3094">
        <v>11943</v>
      </c>
      <c r="E3094" t="s">
        <v>9</v>
      </c>
      <c r="F3094">
        <v>7.04736328125</v>
      </c>
      <c r="G3094" t="s">
        <v>10</v>
      </c>
      <c r="H3094" t="s">
        <v>11</v>
      </c>
      <c r="I3094" t="s">
        <v>22</v>
      </c>
    </row>
    <row r="3095" spans="1:9" x14ac:dyDescent="0.35">
      <c r="A3095" s="2">
        <v>45371.78125</v>
      </c>
      <c r="B3095" s="3">
        <v>45371</v>
      </c>
      <c r="C3095">
        <v>1</v>
      </c>
      <c r="D3095">
        <v>11943</v>
      </c>
      <c r="E3095" t="s">
        <v>9</v>
      </c>
      <c r="F3095">
        <v>11.02099609375</v>
      </c>
      <c r="G3095" t="s">
        <v>10</v>
      </c>
      <c r="H3095" t="s">
        <v>11</v>
      </c>
      <c r="I3095" t="s">
        <v>22</v>
      </c>
    </row>
    <row r="3096" spans="1:9" x14ac:dyDescent="0.35">
      <c r="A3096" s="2">
        <v>45371.784722222219</v>
      </c>
      <c r="B3096" s="3">
        <v>45371</v>
      </c>
      <c r="C3096">
        <v>1</v>
      </c>
      <c r="D3096">
        <v>11943</v>
      </c>
      <c r="E3096" t="s">
        <v>9</v>
      </c>
      <c r="F3096">
        <v>12.0078125</v>
      </c>
      <c r="G3096" t="s">
        <v>10</v>
      </c>
      <c r="H3096" t="s">
        <v>11</v>
      </c>
      <c r="I3096" t="s">
        <v>22</v>
      </c>
    </row>
    <row r="3097" spans="1:9" x14ac:dyDescent="0.35">
      <c r="A3097" s="2">
        <v>45371.788194444453</v>
      </c>
      <c r="B3097" s="3">
        <v>45371</v>
      </c>
      <c r="C3097">
        <v>1</v>
      </c>
      <c r="D3097">
        <v>11943</v>
      </c>
      <c r="E3097" t="s">
        <v>9</v>
      </c>
      <c r="F3097">
        <v>9.7666015625</v>
      </c>
      <c r="G3097" t="s">
        <v>10</v>
      </c>
      <c r="H3097" t="s">
        <v>11</v>
      </c>
      <c r="I3097" t="s">
        <v>22</v>
      </c>
    </row>
    <row r="3098" spans="1:9" x14ac:dyDescent="0.35">
      <c r="A3098" s="2">
        <v>45371.791666666657</v>
      </c>
      <c r="B3098" s="3">
        <v>45371</v>
      </c>
      <c r="C3098">
        <v>1</v>
      </c>
      <c r="D3098">
        <v>11943</v>
      </c>
      <c r="E3098" t="s">
        <v>9</v>
      </c>
      <c r="F3098">
        <v>6.669921875</v>
      </c>
      <c r="G3098" t="s">
        <v>10</v>
      </c>
      <c r="H3098" t="s">
        <v>11</v>
      </c>
      <c r="I3098" t="s">
        <v>22</v>
      </c>
    </row>
    <row r="3099" spans="1:9" x14ac:dyDescent="0.35">
      <c r="A3099" s="2">
        <v>45371.795138888891</v>
      </c>
      <c r="B3099" s="3">
        <v>45371</v>
      </c>
      <c r="C3099">
        <v>1</v>
      </c>
      <c r="D3099">
        <v>11943</v>
      </c>
      <c r="E3099" t="s">
        <v>9</v>
      </c>
      <c r="F3099">
        <v>10.52734375</v>
      </c>
      <c r="G3099" t="s">
        <v>10</v>
      </c>
      <c r="H3099" t="s">
        <v>11</v>
      </c>
      <c r="I3099" t="s">
        <v>22</v>
      </c>
    </row>
    <row r="3100" spans="1:9" x14ac:dyDescent="0.35">
      <c r="A3100" s="2">
        <v>45371.798611111109</v>
      </c>
      <c r="B3100" s="3">
        <v>45371</v>
      </c>
      <c r="C3100">
        <v>1</v>
      </c>
      <c r="D3100">
        <v>11943</v>
      </c>
      <c r="E3100" t="s">
        <v>9</v>
      </c>
      <c r="F3100">
        <v>11.11767578125</v>
      </c>
      <c r="G3100" t="s">
        <v>10</v>
      </c>
      <c r="H3100" t="s">
        <v>11</v>
      </c>
      <c r="I3100" t="s">
        <v>22</v>
      </c>
    </row>
    <row r="3101" spans="1:9" x14ac:dyDescent="0.35">
      <c r="A3101" s="2">
        <v>45371.802083333343</v>
      </c>
      <c r="B3101" s="3">
        <v>45371</v>
      </c>
      <c r="C3101">
        <v>1</v>
      </c>
      <c r="D3101">
        <v>11943</v>
      </c>
      <c r="E3101" t="s">
        <v>9</v>
      </c>
      <c r="F3101">
        <v>8.35888671875</v>
      </c>
      <c r="G3101" t="s">
        <v>10</v>
      </c>
      <c r="H3101" t="s">
        <v>11</v>
      </c>
      <c r="I3101" t="s">
        <v>22</v>
      </c>
    </row>
    <row r="3102" spans="1:9" x14ac:dyDescent="0.35">
      <c r="A3102" s="2">
        <v>45371.805555555547</v>
      </c>
      <c r="B3102" s="3">
        <v>45371</v>
      </c>
      <c r="C3102">
        <v>1</v>
      </c>
      <c r="D3102">
        <v>11943</v>
      </c>
      <c r="E3102" t="s">
        <v>9</v>
      </c>
      <c r="F3102">
        <v>8.2529296875</v>
      </c>
      <c r="G3102" t="s">
        <v>10</v>
      </c>
      <c r="H3102" t="s">
        <v>11</v>
      </c>
      <c r="I3102" t="s">
        <v>22</v>
      </c>
    </row>
    <row r="3103" spans="1:9" x14ac:dyDescent="0.35">
      <c r="A3103" s="2">
        <v>45371.809027777781</v>
      </c>
      <c r="B3103" s="3">
        <v>45371</v>
      </c>
      <c r="C3103">
        <v>1</v>
      </c>
      <c r="D3103">
        <v>11943</v>
      </c>
      <c r="E3103" t="s">
        <v>9</v>
      </c>
      <c r="F3103">
        <v>12.9638671875</v>
      </c>
      <c r="G3103" t="s">
        <v>10</v>
      </c>
      <c r="H3103" t="s">
        <v>11</v>
      </c>
      <c r="I3103" t="s">
        <v>22</v>
      </c>
    </row>
    <row r="3104" spans="1:9" x14ac:dyDescent="0.35">
      <c r="A3104" s="2">
        <v>45371.8125</v>
      </c>
      <c r="B3104" s="3">
        <v>45371</v>
      </c>
      <c r="C3104">
        <v>1</v>
      </c>
      <c r="D3104">
        <v>11943</v>
      </c>
      <c r="E3104" t="s">
        <v>9</v>
      </c>
      <c r="F3104">
        <v>10.33056640625</v>
      </c>
      <c r="G3104" t="s">
        <v>10</v>
      </c>
      <c r="H3104" t="s">
        <v>11</v>
      </c>
      <c r="I3104" t="s">
        <v>22</v>
      </c>
    </row>
    <row r="3105" spans="1:9" x14ac:dyDescent="0.35">
      <c r="A3105" s="2">
        <v>45371.815972222219</v>
      </c>
      <c r="B3105" s="3">
        <v>45371</v>
      </c>
      <c r="C3105">
        <v>1</v>
      </c>
      <c r="D3105">
        <v>11943</v>
      </c>
      <c r="E3105" t="s">
        <v>9</v>
      </c>
      <c r="F3105">
        <v>7.51025390625</v>
      </c>
      <c r="G3105" t="s">
        <v>10</v>
      </c>
      <c r="H3105" t="s">
        <v>11</v>
      </c>
      <c r="I3105" t="s">
        <v>22</v>
      </c>
    </row>
    <row r="3106" spans="1:9" x14ac:dyDescent="0.35">
      <c r="A3106" s="2">
        <v>45371.819444444453</v>
      </c>
      <c r="B3106" s="3">
        <v>45371</v>
      </c>
      <c r="C3106">
        <v>1</v>
      </c>
      <c r="D3106">
        <v>11943</v>
      </c>
      <c r="E3106" t="s">
        <v>9</v>
      </c>
      <c r="F3106">
        <v>9.2041015625</v>
      </c>
      <c r="G3106" t="s">
        <v>10</v>
      </c>
      <c r="H3106" t="s">
        <v>11</v>
      </c>
      <c r="I3106" t="s">
        <v>22</v>
      </c>
    </row>
    <row r="3107" spans="1:9" x14ac:dyDescent="0.35">
      <c r="A3107" s="2">
        <v>45371.822916666657</v>
      </c>
      <c r="B3107" s="3">
        <v>45371</v>
      </c>
      <c r="C3107">
        <v>1</v>
      </c>
      <c r="D3107">
        <v>11943</v>
      </c>
      <c r="E3107" t="s">
        <v>9</v>
      </c>
      <c r="F3107">
        <v>12.46435546875</v>
      </c>
      <c r="G3107" t="s">
        <v>10</v>
      </c>
      <c r="H3107" t="s">
        <v>11</v>
      </c>
      <c r="I3107" t="s">
        <v>22</v>
      </c>
    </row>
    <row r="3108" spans="1:9" x14ac:dyDescent="0.35">
      <c r="A3108" s="2">
        <v>45371.826388888891</v>
      </c>
      <c r="B3108" s="3">
        <v>45371</v>
      </c>
      <c r="C3108">
        <v>1</v>
      </c>
      <c r="D3108">
        <v>11943</v>
      </c>
      <c r="E3108" t="s">
        <v>9</v>
      </c>
      <c r="F3108">
        <v>10.40625</v>
      </c>
      <c r="G3108" t="s">
        <v>10</v>
      </c>
      <c r="H3108" t="s">
        <v>11</v>
      </c>
      <c r="I3108" t="s">
        <v>22</v>
      </c>
    </row>
    <row r="3109" spans="1:9" x14ac:dyDescent="0.35">
      <c r="A3109" s="2">
        <v>45371.829861111109</v>
      </c>
      <c r="B3109" s="3">
        <v>45371</v>
      </c>
      <c r="C3109">
        <v>1</v>
      </c>
      <c r="D3109">
        <v>11943</v>
      </c>
      <c r="E3109" t="s">
        <v>9</v>
      </c>
      <c r="F3109">
        <v>7.560546875</v>
      </c>
      <c r="G3109" t="s">
        <v>10</v>
      </c>
      <c r="H3109" t="s">
        <v>11</v>
      </c>
      <c r="I3109" t="s">
        <v>22</v>
      </c>
    </row>
    <row r="3110" spans="1:9" x14ac:dyDescent="0.35">
      <c r="A3110" s="2">
        <v>45371.833333333343</v>
      </c>
      <c r="B3110" s="3">
        <v>45371</v>
      </c>
      <c r="C3110">
        <v>1</v>
      </c>
      <c r="D3110">
        <v>11943</v>
      </c>
      <c r="E3110" t="s">
        <v>9</v>
      </c>
      <c r="F3110">
        <v>8.505859375</v>
      </c>
      <c r="G3110" t="s">
        <v>10</v>
      </c>
      <c r="H3110" t="s">
        <v>11</v>
      </c>
      <c r="I3110" t="s">
        <v>22</v>
      </c>
    </row>
    <row r="3111" spans="1:9" x14ac:dyDescent="0.35">
      <c r="A3111" s="2">
        <v>45371.836805555547</v>
      </c>
      <c r="B3111" s="3">
        <v>45371</v>
      </c>
      <c r="C3111">
        <v>1</v>
      </c>
      <c r="D3111">
        <v>11943</v>
      </c>
      <c r="E3111" t="s">
        <v>9</v>
      </c>
      <c r="F3111">
        <v>12.47705078125</v>
      </c>
      <c r="G3111" t="s">
        <v>10</v>
      </c>
      <c r="H3111" t="s">
        <v>11</v>
      </c>
      <c r="I3111" t="s">
        <v>22</v>
      </c>
    </row>
    <row r="3112" spans="1:9" x14ac:dyDescent="0.35">
      <c r="A3112" s="2">
        <v>45371.840277777781</v>
      </c>
      <c r="B3112" s="3">
        <v>45371</v>
      </c>
      <c r="C3112">
        <v>1</v>
      </c>
      <c r="D3112">
        <v>11943</v>
      </c>
      <c r="E3112" t="s">
        <v>9</v>
      </c>
      <c r="F3112">
        <v>9.443359375</v>
      </c>
      <c r="G3112" t="s">
        <v>10</v>
      </c>
      <c r="H3112" t="s">
        <v>11</v>
      </c>
      <c r="I3112" t="s">
        <v>22</v>
      </c>
    </row>
    <row r="3113" spans="1:9" x14ac:dyDescent="0.35">
      <c r="A3113" s="2">
        <v>45371.84375</v>
      </c>
      <c r="B3113" s="3">
        <v>45371</v>
      </c>
      <c r="C3113">
        <v>1</v>
      </c>
      <c r="D3113">
        <v>11943</v>
      </c>
      <c r="E3113" t="s">
        <v>9</v>
      </c>
      <c r="F3113">
        <v>7.09765625</v>
      </c>
      <c r="G3113" t="s">
        <v>10</v>
      </c>
      <c r="H3113" t="s">
        <v>11</v>
      </c>
      <c r="I3113" t="s">
        <v>22</v>
      </c>
    </row>
    <row r="3114" spans="1:9" x14ac:dyDescent="0.35">
      <c r="A3114" s="2">
        <v>45371.847222222219</v>
      </c>
      <c r="B3114" s="3">
        <v>45371</v>
      </c>
      <c r="C3114">
        <v>1</v>
      </c>
      <c r="D3114">
        <v>11943</v>
      </c>
      <c r="E3114" t="s">
        <v>9</v>
      </c>
      <c r="F3114">
        <v>12.16162109375</v>
      </c>
      <c r="G3114" t="s">
        <v>10</v>
      </c>
      <c r="H3114" t="s">
        <v>11</v>
      </c>
      <c r="I3114" t="s">
        <v>22</v>
      </c>
    </row>
    <row r="3115" spans="1:9" x14ac:dyDescent="0.35">
      <c r="A3115" s="2">
        <v>45371.850694444453</v>
      </c>
      <c r="B3115" s="3">
        <v>45371</v>
      </c>
      <c r="C3115">
        <v>1</v>
      </c>
      <c r="D3115">
        <v>11943</v>
      </c>
      <c r="E3115" t="s">
        <v>9</v>
      </c>
      <c r="F3115">
        <v>11.24951171875</v>
      </c>
      <c r="G3115" t="s">
        <v>10</v>
      </c>
      <c r="H3115" t="s">
        <v>11</v>
      </c>
      <c r="I3115" t="s">
        <v>22</v>
      </c>
    </row>
    <row r="3116" spans="1:9" x14ac:dyDescent="0.35">
      <c r="A3116" s="2">
        <v>45371.854166666657</v>
      </c>
      <c r="B3116" s="3">
        <v>45371</v>
      </c>
      <c r="C3116">
        <v>1</v>
      </c>
      <c r="D3116">
        <v>11943</v>
      </c>
      <c r="E3116" t="s">
        <v>9</v>
      </c>
      <c r="F3116">
        <v>8.14111328125</v>
      </c>
      <c r="G3116" t="s">
        <v>10</v>
      </c>
      <c r="H3116" t="s">
        <v>11</v>
      </c>
      <c r="I3116" t="s">
        <v>22</v>
      </c>
    </row>
    <row r="3117" spans="1:9" x14ac:dyDescent="0.35">
      <c r="A3117" s="2">
        <v>45371.857638888891</v>
      </c>
      <c r="B3117" s="3">
        <v>45371</v>
      </c>
      <c r="C3117">
        <v>1</v>
      </c>
      <c r="D3117">
        <v>11943</v>
      </c>
      <c r="E3117" t="s">
        <v>9</v>
      </c>
      <c r="F3117">
        <v>8.45654296875</v>
      </c>
      <c r="G3117" t="s">
        <v>10</v>
      </c>
      <c r="H3117" t="s">
        <v>11</v>
      </c>
      <c r="I3117" t="s">
        <v>22</v>
      </c>
    </row>
    <row r="3118" spans="1:9" x14ac:dyDescent="0.35">
      <c r="A3118" s="2">
        <v>45371.861111111109</v>
      </c>
      <c r="B3118" s="3">
        <v>45371</v>
      </c>
      <c r="C3118">
        <v>1</v>
      </c>
      <c r="D3118">
        <v>11943</v>
      </c>
      <c r="E3118" t="s">
        <v>9</v>
      </c>
      <c r="F3118">
        <v>13.11474609375</v>
      </c>
      <c r="G3118" t="s">
        <v>10</v>
      </c>
      <c r="H3118" t="s">
        <v>11</v>
      </c>
      <c r="I3118" t="s">
        <v>22</v>
      </c>
    </row>
    <row r="3119" spans="1:9" x14ac:dyDescent="0.35">
      <c r="A3119" s="2">
        <v>45371.864583333343</v>
      </c>
      <c r="B3119" s="3">
        <v>45371</v>
      </c>
      <c r="C3119">
        <v>1</v>
      </c>
      <c r="D3119">
        <v>11943</v>
      </c>
      <c r="E3119" t="s">
        <v>9</v>
      </c>
      <c r="F3119">
        <v>10.2431640625</v>
      </c>
      <c r="G3119" t="s">
        <v>10</v>
      </c>
      <c r="H3119" t="s">
        <v>11</v>
      </c>
      <c r="I3119" t="s">
        <v>22</v>
      </c>
    </row>
    <row r="3120" spans="1:9" x14ac:dyDescent="0.35">
      <c r="A3120" s="2">
        <v>45371.868055555547</v>
      </c>
      <c r="B3120" s="3">
        <v>45371</v>
      </c>
      <c r="C3120">
        <v>1</v>
      </c>
      <c r="D3120">
        <v>11943</v>
      </c>
      <c r="E3120" t="s">
        <v>9</v>
      </c>
      <c r="F3120">
        <v>6.8681640625</v>
      </c>
      <c r="G3120" t="s">
        <v>10</v>
      </c>
      <c r="H3120" t="s">
        <v>11</v>
      </c>
      <c r="I3120" t="s">
        <v>22</v>
      </c>
    </row>
    <row r="3121" spans="1:9" x14ac:dyDescent="0.35">
      <c r="A3121" s="2">
        <v>45371.871527777781</v>
      </c>
      <c r="B3121" s="3">
        <v>45371</v>
      </c>
      <c r="C3121">
        <v>1</v>
      </c>
      <c r="D3121">
        <v>11943</v>
      </c>
      <c r="E3121" t="s">
        <v>9</v>
      </c>
      <c r="F3121">
        <v>9.86669921875</v>
      </c>
      <c r="G3121" t="s">
        <v>10</v>
      </c>
      <c r="H3121" t="s">
        <v>11</v>
      </c>
      <c r="I3121" t="s">
        <v>22</v>
      </c>
    </row>
    <row r="3122" spans="1:9" x14ac:dyDescent="0.35">
      <c r="A3122" s="2">
        <v>45371.875</v>
      </c>
      <c r="B3122" s="3">
        <v>45371</v>
      </c>
      <c r="C3122">
        <v>1</v>
      </c>
      <c r="D3122">
        <v>11943</v>
      </c>
      <c r="E3122" t="s">
        <v>9</v>
      </c>
      <c r="F3122">
        <v>13.11474609375</v>
      </c>
      <c r="G3122" t="s">
        <v>10</v>
      </c>
      <c r="H3122" t="s">
        <v>11</v>
      </c>
      <c r="I3122" t="s">
        <v>22</v>
      </c>
    </row>
    <row r="3123" spans="1:9" x14ac:dyDescent="0.35">
      <c r="A3123" s="2">
        <v>45371.878472222219</v>
      </c>
      <c r="B3123" s="3">
        <v>45371</v>
      </c>
      <c r="C3123">
        <v>1</v>
      </c>
      <c r="D3123">
        <v>11943</v>
      </c>
      <c r="E3123" t="s">
        <v>9</v>
      </c>
      <c r="F3123">
        <v>10.5078125</v>
      </c>
      <c r="G3123" t="s">
        <v>10</v>
      </c>
      <c r="H3123" t="s">
        <v>11</v>
      </c>
      <c r="I3123" t="s">
        <v>22</v>
      </c>
    </row>
    <row r="3124" spans="1:9" x14ac:dyDescent="0.35">
      <c r="A3124" s="2">
        <v>45371.881944444453</v>
      </c>
      <c r="B3124" s="3">
        <v>45371</v>
      </c>
      <c r="C3124">
        <v>1</v>
      </c>
      <c r="D3124">
        <v>11943</v>
      </c>
      <c r="E3124" t="s">
        <v>9</v>
      </c>
      <c r="F3124">
        <v>6.7705078125</v>
      </c>
      <c r="G3124" t="s">
        <v>10</v>
      </c>
      <c r="H3124" t="s">
        <v>11</v>
      </c>
      <c r="I3124" t="s">
        <v>22</v>
      </c>
    </row>
    <row r="3125" spans="1:9" x14ac:dyDescent="0.35">
      <c r="A3125" s="2">
        <v>45371.885416666657</v>
      </c>
      <c r="B3125" s="3">
        <v>45371</v>
      </c>
      <c r="C3125">
        <v>1</v>
      </c>
      <c r="D3125">
        <v>11943</v>
      </c>
      <c r="E3125" t="s">
        <v>9</v>
      </c>
      <c r="F3125">
        <v>9.71630859375</v>
      </c>
      <c r="G3125" t="s">
        <v>10</v>
      </c>
      <c r="H3125" t="s">
        <v>11</v>
      </c>
      <c r="I3125" t="s">
        <v>22</v>
      </c>
    </row>
    <row r="3126" spans="1:9" x14ac:dyDescent="0.35">
      <c r="A3126" s="2">
        <v>45371.888888888891</v>
      </c>
      <c r="B3126" s="3">
        <v>45371</v>
      </c>
      <c r="C3126">
        <v>1</v>
      </c>
      <c r="D3126">
        <v>11943</v>
      </c>
      <c r="E3126" t="s">
        <v>9</v>
      </c>
      <c r="F3126">
        <v>12.84326171875</v>
      </c>
      <c r="G3126" t="s">
        <v>10</v>
      </c>
      <c r="H3126" t="s">
        <v>11</v>
      </c>
      <c r="I3126" t="s">
        <v>22</v>
      </c>
    </row>
    <row r="3127" spans="1:9" x14ac:dyDescent="0.35">
      <c r="A3127" s="2">
        <v>45371.892361111109</v>
      </c>
      <c r="B3127" s="3">
        <v>45371</v>
      </c>
      <c r="C3127">
        <v>1</v>
      </c>
      <c r="D3127">
        <v>11943</v>
      </c>
      <c r="E3127" t="s">
        <v>9</v>
      </c>
      <c r="F3127">
        <v>11.10205078125</v>
      </c>
      <c r="G3127" t="s">
        <v>10</v>
      </c>
      <c r="H3127" t="s">
        <v>11</v>
      </c>
      <c r="I3127" t="s">
        <v>22</v>
      </c>
    </row>
    <row r="3128" spans="1:9" x14ac:dyDescent="0.35">
      <c r="A3128" s="2">
        <v>45371.895833333343</v>
      </c>
      <c r="B3128" s="3">
        <v>45371</v>
      </c>
      <c r="C3128">
        <v>1</v>
      </c>
      <c r="D3128">
        <v>11943</v>
      </c>
      <c r="E3128" t="s">
        <v>9</v>
      </c>
      <c r="F3128">
        <v>8.57275390625</v>
      </c>
      <c r="G3128" t="s">
        <v>10</v>
      </c>
      <c r="H3128" t="s">
        <v>11</v>
      </c>
      <c r="I3128" t="s">
        <v>22</v>
      </c>
    </row>
    <row r="3129" spans="1:9" x14ac:dyDescent="0.35">
      <c r="A3129" s="2">
        <v>45371.899305555547</v>
      </c>
      <c r="B3129" s="3">
        <v>45371</v>
      </c>
      <c r="C3129">
        <v>1</v>
      </c>
      <c r="D3129">
        <v>11943</v>
      </c>
      <c r="E3129" t="s">
        <v>9</v>
      </c>
      <c r="F3129">
        <v>7.94775390625</v>
      </c>
      <c r="G3129" t="s">
        <v>10</v>
      </c>
      <c r="H3129" t="s">
        <v>11</v>
      </c>
      <c r="I3129" t="s">
        <v>22</v>
      </c>
    </row>
    <row r="3130" spans="1:9" x14ac:dyDescent="0.35">
      <c r="A3130" s="2">
        <v>45371.902777777781</v>
      </c>
      <c r="B3130" s="3">
        <v>45371</v>
      </c>
      <c r="C3130">
        <v>1</v>
      </c>
      <c r="D3130">
        <v>11943</v>
      </c>
      <c r="E3130" t="s">
        <v>9</v>
      </c>
      <c r="F3130">
        <v>11.53662109375</v>
      </c>
      <c r="G3130" t="s">
        <v>10</v>
      </c>
      <c r="H3130" t="s">
        <v>11</v>
      </c>
      <c r="I3130" t="s">
        <v>22</v>
      </c>
    </row>
    <row r="3131" spans="1:9" x14ac:dyDescent="0.35">
      <c r="A3131" s="2">
        <v>45371.90625</v>
      </c>
      <c r="B3131" s="3">
        <v>45371</v>
      </c>
      <c r="C3131">
        <v>1</v>
      </c>
      <c r="D3131">
        <v>11943</v>
      </c>
      <c r="E3131" t="s">
        <v>9</v>
      </c>
      <c r="F3131">
        <v>11.3232421875</v>
      </c>
      <c r="G3131" t="s">
        <v>10</v>
      </c>
      <c r="H3131" t="s">
        <v>11</v>
      </c>
      <c r="I3131" t="s">
        <v>22</v>
      </c>
    </row>
    <row r="3132" spans="1:9" x14ac:dyDescent="0.35">
      <c r="A3132" s="2">
        <v>45371.909722222219</v>
      </c>
      <c r="B3132" s="3">
        <v>45371</v>
      </c>
      <c r="C3132">
        <v>1</v>
      </c>
      <c r="D3132">
        <v>11943</v>
      </c>
      <c r="E3132" t="s">
        <v>9</v>
      </c>
      <c r="F3132">
        <v>8.763671875</v>
      </c>
      <c r="G3132" t="s">
        <v>10</v>
      </c>
      <c r="H3132" t="s">
        <v>11</v>
      </c>
      <c r="I3132" t="s">
        <v>22</v>
      </c>
    </row>
    <row r="3133" spans="1:9" x14ac:dyDescent="0.35">
      <c r="A3133" s="2">
        <v>45371.913194444453</v>
      </c>
      <c r="B3133" s="3">
        <v>45371</v>
      </c>
      <c r="C3133">
        <v>1</v>
      </c>
      <c r="D3133">
        <v>11943</v>
      </c>
      <c r="E3133" t="s">
        <v>9</v>
      </c>
      <c r="F3133">
        <v>7.59423828125</v>
      </c>
      <c r="G3133" t="s">
        <v>10</v>
      </c>
      <c r="H3133" t="s">
        <v>11</v>
      </c>
      <c r="I3133" t="s">
        <v>22</v>
      </c>
    </row>
    <row r="3134" spans="1:9" x14ac:dyDescent="0.35">
      <c r="A3134" s="2">
        <v>45371.916666666657</v>
      </c>
      <c r="B3134" s="3">
        <v>45371</v>
      </c>
      <c r="C3134">
        <v>1</v>
      </c>
      <c r="D3134">
        <v>11943</v>
      </c>
      <c r="E3134" t="s">
        <v>9</v>
      </c>
      <c r="F3134">
        <v>11.857421875</v>
      </c>
      <c r="G3134" t="s">
        <v>10</v>
      </c>
      <c r="H3134" t="s">
        <v>11</v>
      </c>
      <c r="I3134" t="s">
        <v>22</v>
      </c>
    </row>
    <row r="3135" spans="1:9" x14ac:dyDescent="0.35">
      <c r="A3135" s="2">
        <v>45371.920138888891</v>
      </c>
      <c r="B3135" s="3">
        <v>45371</v>
      </c>
      <c r="C3135">
        <v>1</v>
      </c>
      <c r="D3135">
        <v>11943</v>
      </c>
      <c r="E3135" t="s">
        <v>9</v>
      </c>
      <c r="F3135">
        <v>9.67578125</v>
      </c>
      <c r="G3135" t="s">
        <v>10</v>
      </c>
      <c r="H3135" t="s">
        <v>11</v>
      </c>
      <c r="I3135" t="s">
        <v>22</v>
      </c>
    </row>
    <row r="3136" spans="1:9" x14ac:dyDescent="0.35">
      <c r="A3136" s="2">
        <v>45371.923611111109</v>
      </c>
      <c r="B3136" s="3">
        <v>45371</v>
      </c>
      <c r="C3136">
        <v>1</v>
      </c>
      <c r="D3136">
        <v>11943</v>
      </c>
      <c r="E3136" t="s">
        <v>9</v>
      </c>
      <c r="F3136">
        <v>7.01708984375</v>
      </c>
      <c r="G3136" t="s">
        <v>10</v>
      </c>
      <c r="H3136" t="s">
        <v>11</v>
      </c>
      <c r="I3136" t="s">
        <v>22</v>
      </c>
    </row>
    <row r="3137" spans="1:9" x14ac:dyDescent="0.35">
      <c r="A3137" s="2">
        <v>45371.927083333343</v>
      </c>
      <c r="B3137" s="3">
        <v>45371</v>
      </c>
      <c r="C3137">
        <v>1</v>
      </c>
      <c r="D3137">
        <v>11943</v>
      </c>
      <c r="E3137" t="s">
        <v>9</v>
      </c>
      <c r="F3137">
        <v>12.82177734375</v>
      </c>
      <c r="G3137" t="s">
        <v>10</v>
      </c>
      <c r="H3137" t="s">
        <v>11</v>
      </c>
      <c r="I3137" t="s">
        <v>22</v>
      </c>
    </row>
    <row r="3138" spans="1:9" x14ac:dyDescent="0.35">
      <c r="A3138" s="2">
        <v>45371.930555555547</v>
      </c>
      <c r="B3138" s="3">
        <v>45371</v>
      </c>
      <c r="C3138">
        <v>1</v>
      </c>
      <c r="D3138">
        <v>11943</v>
      </c>
      <c r="E3138" t="s">
        <v>9</v>
      </c>
      <c r="F3138">
        <v>9.837890625</v>
      </c>
      <c r="G3138" t="s">
        <v>10</v>
      </c>
      <c r="H3138" t="s">
        <v>11</v>
      </c>
      <c r="I3138" t="s">
        <v>22</v>
      </c>
    </row>
    <row r="3139" spans="1:9" x14ac:dyDescent="0.35">
      <c r="A3139" s="2">
        <v>45371.934027777781</v>
      </c>
      <c r="B3139" s="3">
        <v>45371</v>
      </c>
      <c r="C3139">
        <v>1</v>
      </c>
      <c r="D3139">
        <v>11943</v>
      </c>
      <c r="E3139" t="s">
        <v>9</v>
      </c>
      <c r="F3139">
        <v>7.126953125</v>
      </c>
      <c r="G3139" t="s">
        <v>10</v>
      </c>
      <c r="H3139" t="s">
        <v>11</v>
      </c>
      <c r="I3139" t="s">
        <v>22</v>
      </c>
    </row>
    <row r="3140" spans="1:9" x14ac:dyDescent="0.35">
      <c r="A3140" s="2">
        <v>45371.9375</v>
      </c>
      <c r="B3140" s="3">
        <v>45371</v>
      </c>
      <c r="C3140">
        <v>1</v>
      </c>
      <c r="D3140">
        <v>11943</v>
      </c>
      <c r="E3140" t="s">
        <v>9</v>
      </c>
      <c r="F3140">
        <v>10.9287109375</v>
      </c>
      <c r="G3140" t="s">
        <v>10</v>
      </c>
      <c r="H3140" t="s">
        <v>11</v>
      </c>
      <c r="I3140" t="s">
        <v>22</v>
      </c>
    </row>
    <row r="3141" spans="1:9" x14ac:dyDescent="0.35">
      <c r="A3141" s="2">
        <v>45371.940972222219</v>
      </c>
      <c r="B3141" s="3">
        <v>45371</v>
      </c>
      <c r="C3141">
        <v>1</v>
      </c>
      <c r="D3141">
        <v>11943</v>
      </c>
      <c r="E3141" t="s">
        <v>9</v>
      </c>
      <c r="F3141">
        <v>11.2919921875</v>
      </c>
      <c r="G3141" t="s">
        <v>10</v>
      </c>
      <c r="H3141" t="s">
        <v>11</v>
      </c>
      <c r="I3141" t="s">
        <v>22</v>
      </c>
    </row>
    <row r="3142" spans="1:9" x14ac:dyDescent="0.35">
      <c r="A3142" s="2">
        <v>45371.944444444453</v>
      </c>
      <c r="B3142" s="3">
        <v>45371</v>
      </c>
      <c r="C3142">
        <v>1</v>
      </c>
      <c r="D3142">
        <v>11943</v>
      </c>
      <c r="E3142" t="s">
        <v>9</v>
      </c>
      <c r="F3142">
        <v>8.2529296875</v>
      </c>
      <c r="G3142" t="s">
        <v>10</v>
      </c>
      <c r="H3142" t="s">
        <v>11</v>
      </c>
      <c r="I3142" t="s">
        <v>22</v>
      </c>
    </row>
    <row r="3143" spans="1:9" x14ac:dyDescent="0.35">
      <c r="A3143" s="2">
        <v>45371.947916666657</v>
      </c>
      <c r="B3143" s="3">
        <v>45371</v>
      </c>
      <c r="C3143">
        <v>1</v>
      </c>
      <c r="D3143">
        <v>11943</v>
      </c>
      <c r="E3143" t="s">
        <v>9</v>
      </c>
      <c r="F3143">
        <v>7.43994140625</v>
      </c>
      <c r="G3143" t="s">
        <v>10</v>
      </c>
      <c r="H3143" t="s">
        <v>11</v>
      </c>
      <c r="I3143" t="s">
        <v>22</v>
      </c>
    </row>
    <row r="3144" spans="1:9" x14ac:dyDescent="0.35">
      <c r="A3144" s="2">
        <v>45371.951388888891</v>
      </c>
      <c r="B3144" s="3">
        <v>45371</v>
      </c>
      <c r="C3144">
        <v>1</v>
      </c>
      <c r="D3144">
        <v>11943</v>
      </c>
      <c r="E3144" t="s">
        <v>9</v>
      </c>
      <c r="F3144">
        <v>11.6376953125</v>
      </c>
      <c r="G3144" t="s">
        <v>10</v>
      </c>
      <c r="H3144" t="s">
        <v>11</v>
      </c>
      <c r="I3144" t="s">
        <v>22</v>
      </c>
    </row>
    <row r="3145" spans="1:9" x14ac:dyDescent="0.35">
      <c r="A3145" s="2">
        <v>45371.954861111109</v>
      </c>
      <c r="B3145" s="3">
        <v>45371</v>
      </c>
      <c r="C3145">
        <v>1</v>
      </c>
      <c r="D3145">
        <v>11943</v>
      </c>
      <c r="E3145" t="s">
        <v>9</v>
      </c>
      <c r="F3145">
        <v>10.42919921875</v>
      </c>
      <c r="G3145" t="s">
        <v>10</v>
      </c>
      <c r="H3145" t="s">
        <v>11</v>
      </c>
      <c r="I3145" t="s">
        <v>22</v>
      </c>
    </row>
    <row r="3146" spans="1:9" x14ac:dyDescent="0.35">
      <c r="A3146" s="2">
        <v>45371.958333333343</v>
      </c>
      <c r="B3146" s="3">
        <v>45371</v>
      </c>
      <c r="C3146">
        <v>1</v>
      </c>
      <c r="D3146">
        <v>11943</v>
      </c>
      <c r="E3146" t="s">
        <v>9</v>
      </c>
      <c r="F3146">
        <v>7.03857421875</v>
      </c>
      <c r="G3146" t="s">
        <v>10</v>
      </c>
      <c r="H3146" t="s">
        <v>11</v>
      </c>
      <c r="I3146" t="s">
        <v>22</v>
      </c>
    </row>
    <row r="3147" spans="1:9" x14ac:dyDescent="0.35">
      <c r="A3147" s="2">
        <v>45371.961805555547</v>
      </c>
      <c r="B3147" s="3">
        <v>45371</v>
      </c>
      <c r="C3147">
        <v>1</v>
      </c>
      <c r="D3147">
        <v>11943</v>
      </c>
      <c r="E3147" t="s">
        <v>9</v>
      </c>
      <c r="F3147">
        <v>9.3134765625</v>
      </c>
      <c r="G3147" t="s">
        <v>10</v>
      </c>
      <c r="H3147" t="s">
        <v>11</v>
      </c>
      <c r="I3147" t="s">
        <v>22</v>
      </c>
    </row>
    <row r="3148" spans="1:9" x14ac:dyDescent="0.35">
      <c r="A3148" s="2">
        <v>45371.965277777781</v>
      </c>
      <c r="B3148" s="3">
        <v>45371</v>
      </c>
      <c r="C3148">
        <v>1</v>
      </c>
      <c r="D3148">
        <v>11943</v>
      </c>
      <c r="E3148" t="s">
        <v>9</v>
      </c>
      <c r="F3148">
        <v>12.1953125</v>
      </c>
      <c r="G3148" t="s">
        <v>10</v>
      </c>
      <c r="H3148" t="s">
        <v>11</v>
      </c>
      <c r="I3148" t="s">
        <v>22</v>
      </c>
    </row>
    <row r="3149" spans="1:9" x14ac:dyDescent="0.35">
      <c r="A3149" s="2">
        <v>45371.96875</v>
      </c>
      <c r="B3149" s="3">
        <v>45371</v>
      </c>
      <c r="C3149">
        <v>1</v>
      </c>
      <c r="D3149">
        <v>11943</v>
      </c>
      <c r="E3149" t="s">
        <v>9</v>
      </c>
      <c r="F3149">
        <v>8.66943359375</v>
      </c>
      <c r="G3149" t="s">
        <v>10</v>
      </c>
      <c r="H3149" t="s">
        <v>11</v>
      </c>
      <c r="I3149" t="s">
        <v>22</v>
      </c>
    </row>
    <row r="3150" spans="1:9" x14ac:dyDescent="0.35">
      <c r="A3150" s="2">
        <v>45371.972222222219</v>
      </c>
      <c r="B3150" s="3">
        <v>45371</v>
      </c>
      <c r="C3150">
        <v>1</v>
      </c>
      <c r="D3150">
        <v>11943</v>
      </c>
      <c r="E3150" t="s">
        <v>9</v>
      </c>
      <c r="F3150">
        <v>7.95556640625</v>
      </c>
      <c r="G3150" t="s">
        <v>10</v>
      </c>
      <c r="H3150" t="s">
        <v>11</v>
      </c>
      <c r="I3150" t="s">
        <v>22</v>
      </c>
    </row>
    <row r="3151" spans="1:9" x14ac:dyDescent="0.35">
      <c r="A3151" s="2">
        <v>45371.975694444453</v>
      </c>
      <c r="B3151" s="3">
        <v>45371</v>
      </c>
      <c r="C3151">
        <v>1</v>
      </c>
      <c r="D3151">
        <v>11943</v>
      </c>
      <c r="E3151" t="s">
        <v>9</v>
      </c>
      <c r="F3151">
        <v>11.193359375</v>
      </c>
      <c r="G3151" t="s">
        <v>10</v>
      </c>
      <c r="H3151" t="s">
        <v>11</v>
      </c>
      <c r="I3151" t="s">
        <v>22</v>
      </c>
    </row>
    <row r="3152" spans="1:9" x14ac:dyDescent="0.35">
      <c r="A3152" s="2">
        <v>45371.979166666657</v>
      </c>
      <c r="B3152" s="3">
        <v>45371</v>
      </c>
      <c r="C3152">
        <v>1</v>
      </c>
      <c r="D3152">
        <v>11943</v>
      </c>
      <c r="E3152" t="s">
        <v>9</v>
      </c>
      <c r="F3152">
        <v>10.9814453125</v>
      </c>
      <c r="G3152" t="s">
        <v>10</v>
      </c>
      <c r="H3152" t="s">
        <v>11</v>
      </c>
      <c r="I3152" t="s">
        <v>22</v>
      </c>
    </row>
    <row r="3153" spans="1:9" x14ac:dyDescent="0.35">
      <c r="A3153" s="2">
        <v>45371.982638888891</v>
      </c>
      <c r="B3153" s="3">
        <v>45371</v>
      </c>
      <c r="C3153">
        <v>1</v>
      </c>
      <c r="D3153">
        <v>11943</v>
      </c>
      <c r="E3153" t="s">
        <v>9</v>
      </c>
      <c r="F3153">
        <v>6.4951171875</v>
      </c>
      <c r="G3153" t="s">
        <v>10</v>
      </c>
      <c r="H3153" t="s">
        <v>11</v>
      </c>
      <c r="I3153" t="s">
        <v>22</v>
      </c>
    </row>
    <row r="3154" spans="1:9" x14ac:dyDescent="0.35">
      <c r="A3154" s="2">
        <v>45371.986111111109</v>
      </c>
      <c r="B3154" s="3">
        <v>45371</v>
      </c>
      <c r="C3154">
        <v>1</v>
      </c>
      <c r="D3154">
        <v>11943</v>
      </c>
      <c r="E3154" t="s">
        <v>9</v>
      </c>
      <c r="F3154">
        <v>10.9169921875</v>
      </c>
      <c r="G3154" t="s">
        <v>10</v>
      </c>
      <c r="H3154" t="s">
        <v>11</v>
      </c>
      <c r="I3154" t="s">
        <v>22</v>
      </c>
    </row>
    <row r="3155" spans="1:9" x14ac:dyDescent="0.35">
      <c r="A3155" s="2">
        <v>45371.989583333343</v>
      </c>
      <c r="B3155" s="3">
        <v>45371</v>
      </c>
      <c r="C3155">
        <v>1</v>
      </c>
      <c r="D3155">
        <v>11943</v>
      </c>
      <c r="E3155" t="s">
        <v>9</v>
      </c>
      <c r="F3155">
        <v>10.73388671875</v>
      </c>
      <c r="G3155" t="s">
        <v>10</v>
      </c>
      <c r="H3155" t="s">
        <v>11</v>
      </c>
      <c r="I3155" t="s">
        <v>22</v>
      </c>
    </row>
    <row r="3156" spans="1:9" x14ac:dyDescent="0.35">
      <c r="A3156" s="2">
        <v>45371.993055555547</v>
      </c>
      <c r="B3156" s="3">
        <v>45371</v>
      </c>
      <c r="C3156">
        <v>1</v>
      </c>
      <c r="D3156">
        <v>11943</v>
      </c>
      <c r="E3156" t="s">
        <v>9</v>
      </c>
      <c r="F3156">
        <v>6.6357421875</v>
      </c>
      <c r="G3156" t="s">
        <v>10</v>
      </c>
      <c r="H3156" t="s">
        <v>11</v>
      </c>
      <c r="I3156" t="s">
        <v>22</v>
      </c>
    </row>
    <row r="3157" spans="1:9" x14ac:dyDescent="0.35">
      <c r="A3157" s="2">
        <v>45371.996527777781</v>
      </c>
      <c r="B3157" s="3">
        <v>45371</v>
      </c>
      <c r="C3157">
        <v>1</v>
      </c>
      <c r="D3157">
        <v>11943</v>
      </c>
      <c r="E3157" t="s">
        <v>9</v>
      </c>
      <c r="F3157">
        <v>10.2822265625</v>
      </c>
      <c r="G3157" t="s">
        <v>10</v>
      </c>
      <c r="H3157" t="s">
        <v>11</v>
      </c>
      <c r="I3157" t="s">
        <v>22</v>
      </c>
    </row>
    <row r="3158" spans="1:9" x14ac:dyDescent="0.35">
      <c r="A3158" s="2">
        <v>45372</v>
      </c>
      <c r="B3158" s="3">
        <v>45372</v>
      </c>
      <c r="C3158">
        <v>1</v>
      </c>
      <c r="D3158">
        <v>11943</v>
      </c>
      <c r="E3158" t="s">
        <v>9</v>
      </c>
      <c r="F3158">
        <v>12.5537109375</v>
      </c>
      <c r="G3158" t="s">
        <v>10</v>
      </c>
      <c r="H3158" t="s">
        <v>11</v>
      </c>
      <c r="I3158" t="s">
        <v>23</v>
      </c>
    </row>
    <row r="3159" spans="1:9" x14ac:dyDescent="0.35">
      <c r="A3159" s="2">
        <v>45372.003472222219</v>
      </c>
      <c r="B3159" s="3">
        <v>45372</v>
      </c>
      <c r="C3159">
        <v>1</v>
      </c>
      <c r="D3159">
        <v>11943</v>
      </c>
      <c r="E3159" t="s">
        <v>9</v>
      </c>
      <c r="F3159">
        <v>7.23046875</v>
      </c>
      <c r="G3159" t="s">
        <v>10</v>
      </c>
      <c r="H3159" t="s">
        <v>11</v>
      </c>
      <c r="I3159" t="s">
        <v>23</v>
      </c>
    </row>
    <row r="3160" spans="1:9" x14ac:dyDescent="0.35">
      <c r="A3160" s="2">
        <v>45372.006944444453</v>
      </c>
      <c r="B3160" s="3">
        <v>45372</v>
      </c>
      <c r="C3160">
        <v>1</v>
      </c>
      <c r="D3160">
        <v>11943</v>
      </c>
      <c r="E3160" t="s">
        <v>9</v>
      </c>
      <c r="F3160">
        <v>8.95751953125</v>
      </c>
      <c r="G3160" t="s">
        <v>10</v>
      </c>
      <c r="H3160" t="s">
        <v>11</v>
      </c>
      <c r="I3160" t="s">
        <v>23</v>
      </c>
    </row>
    <row r="3161" spans="1:9" x14ac:dyDescent="0.35">
      <c r="A3161" s="2">
        <v>45372.010416666657</v>
      </c>
      <c r="B3161" s="3">
        <v>45372</v>
      </c>
      <c r="C3161">
        <v>1</v>
      </c>
      <c r="D3161">
        <v>11943</v>
      </c>
      <c r="E3161" t="s">
        <v>9</v>
      </c>
      <c r="F3161">
        <v>13.26953125</v>
      </c>
      <c r="G3161" t="s">
        <v>10</v>
      </c>
      <c r="H3161" t="s">
        <v>11</v>
      </c>
      <c r="I3161" t="s">
        <v>23</v>
      </c>
    </row>
    <row r="3162" spans="1:9" x14ac:dyDescent="0.35">
      <c r="A3162" s="2">
        <v>45372.013888888891</v>
      </c>
      <c r="B3162" s="3">
        <v>45372</v>
      </c>
      <c r="C3162">
        <v>1</v>
      </c>
      <c r="D3162">
        <v>11943</v>
      </c>
      <c r="E3162" t="s">
        <v>9</v>
      </c>
      <c r="F3162">
        <v>10.34228515625</v>
      </c>
      <c r="G3162" t="s">
        <v>10</v>
      </c>
      <c r="H3162" t="s">
        <v>11</v>
      </c>
      <c r="I3162" t="s">
        <v>23</v>
      </c>
    </row>
    <row r="3163" spans="1:9" x14ac:dyDescent="0.35">
      <c r="A3163" s="2">
        <v>45372.017361111109</v>
      </c>
      <c r="B3163" s="3">
        <v>45372</v>
      </c>
      <c r="C3163">
        <v>1</v>
      </c>
      <c r="D3163">
        <v>11943</v>
      </c>
      <c r="E3163" t="s">
        <v>9</v>
      </c>
      <c r="F3163">
        <v>6.5224609375</v>
      </c>
      <c r="G3163" t="s">
        <v>10</v>
      </c>
      <c r="H3163" t="s">
        <v>11</v>
      </c>
      <c r="I3163" t="s">
        <v>23</v>
      </c>
    </row>
    <row r="3164" spans="1:9" x14ac:dyDescent="0.35">
      <c r="A3164" s="2">
        <v>45372.020833333343</v>
      </c>
      <c r="B3164" s="3">
        <v>45372</v>
      </c>
      <c r="C3164">
        <v>1</v>
      </c>
      <c r="D3164">
        <v>11943</v>
      </c>
      <c r="E3164" t="s">
        <v>9</v>
      </c>
      <c r="F3164">
        <v>9.9228515625</v>
      </c>
      <c r="G3164" t="s">
        <v>10</v>
      </c>
      <c r="H3164" t="s">
        <v>11</v>
      </c>
      <c r="I3164" t="s">
        <v>23</v>
      </c>
    </row>
    <row r="3165" spans="1:9" x14ac:dyDescent="0.35">
      <c r="A3165" s="2">
        <v>45372.024305555547</v>
      </c>
      <c r="B3165" s="3">
        <v>45372</v>
      </c>
      <c r="C3165">
        <v>1</v>
      </c>
      <c r="D3165">
        <v>11943</v>
      </c>
      <c r="E3165" t="s">
        <v>9</v>
      </c>
      <c r="F3165">
        <v>13.1181640625</v>
      </c>
      <c r="G3165" t="s">
        <v>10</v>
      </c>
      <c r="H3165" t="s">
        <v>11</v>
      </c>
      <c r="I3165" t="s">
        <v>23</v>
      </c>
    </row>
    <row r="3166" spans="1:9" x14ac:dyDescent="0.35">
      <c r="A3166" s="2">
        <v>45372.027777777781</v>
      </c>
      <c r="B3166" s="3">
        <v>45372</v>
      </c>
      <c r="C3166">
        <v>1</v>
      </c>
      <c r="D3166">
        <v>11943</v>
      </c>
      <c r="E3166" t="s">
        <v>9</v>
      </c>
      <c r="F3166">
        <v>7.6669921875</v>
      </c>
      <c r="G3166" t="s">
        <v>10</v>
      </c>
      <c r="H3166" t="s">
        <v>11</v>
      </c>
      <c r="I3166" t="s">
        <v>23</v>
      </c>
    </row>
    <row r="3167" spans="1:9" x14ac:dyDescent="0.35">
      <c r="A3167" s="2">
        <v>45372.03125</v>
      </c>
      <c r="B3167" s="3">
        <v>45372</v>
      </c>
      <c r="C3167">
        <v>1</v>
      </c>
      <c r="D3167">
        <v>11943</v>
      </c>
      <c r="E3167" t="s">
        <v>9</v>
      </c>
      <c r="F3167">
        <v>8.73486328125</v>
      </c>
      <c r="G3167" t="s">
        <v>10</v>
      </c>
      <c r="H3167" t="s">
        <v>11</v>
      </c>
      <c r="I3167" t="s">
        <v>23</v>
      </c>
    </row>
    <row r="3168" spans="1:9" x14ac:dyDescent="0.35">
      <c r="A3168" s="2">
        <v>45372.034722222219</v>
      </c>
      <c r="B3168" s="3">
        <v>45372</v>
      </c>
      <c r="C3168">
        <v>1</v>
      </c>
      <c r="D3168">
        <v>11943</v>
      </c>
      <c r="E3168" t="s">
        <v>9</v>
      </c>
      <c r="F3168">
        <v>11.88671875</v>
      </c>
      <c r="G3168" t="s">
        <v>10</v>
      </c>
      <c r="H3168" t="s">
        <v>11</v>
      </c>
      <c r="I3168" t="s">
        <v>23</v>
      </c>
    </row>
    <row r="3169" spans="1:9" x14ac:dyDescent="0.35">
      <c r="A3169" s="2">
        <v>45372.038194444453</v>
      </c>
      <c r="B3169" s="3">
        <v>45372</v>
      </c>
      <c r="C3169">
        <v>1</v>
      </c>
      <c r="D3169">
        <v>11943</v>
      </c>
      <c r="E3169" t="s">
        <v>9</v>
      </c>
      <c r="F3169">
        <v>10.19775390625</v>
      </c>
      <c r="G3169" t="s">
        <v>10</v>
      </c>
      <c r="H3169" t="s">
        <v>11</v>
      </c>
      <c r="I3169" t="s">
        <v>23</v>
      </c>
    </row>
    <row r="3170" spans="1:9" x14ac:dyDescent="0.35">
      <c r="A3170" s="2">
        <v>45372.041666666657</v>
      </c>
      <c r="B3170" s="3">
        <v>45372</v>
      </c>
      <c r="C3170">
        <v>1</v>
      </c>
      <c r="D3170">
        <v>11943</v>
      </c>
      <c r="E3170" t="s">
        <v>9</v>
      </c>
      <c r="F3170">
        <v>6.45703125</v>
      </c>
      <c r="G3170" t="s">
        <v>10</v>
      </c>
      <c r="H3170" t="s">
        <v>11</v>
      </c>
      <c r="I3170" t="s">
        <v>23</v>
      </c>
    </row>
    <row r="3171" spans="1:9" x14ac:dyDescent="0.35">
      <c r="A3171" s="2">
        <v>45372.045138888891</v>
      </c>
      <c r="B3171" s="3">
        <v>45372</v>
      </c>
      <c r="C3171">
        <v>1</v>
      </c>
      <c r="D3171">
        <v>11943</v>
      </c>
      <c r="E3171" t="s">
        <v>9</v>
      </c>
      <c r="F3171">
        <v>9.7568359375</v>
      </c>
      <c r="G3171" t="s">
        <v>10</v>
      </c>
      <c r="H3171" t="s">
        <v>11</v>
      </c>
      <c r="I3171" t="s">
        <v>23</v>
      </c>
    </row>
    <row r="3172" spans="1:9" x14ac:dyDescent="0.35">
      <c r="A3172" s="2">
        <v>45372.048611111109</v>
      </c>
      <c r="B3172" s="3">
        <v>45372</v>
      </c>
      <c r="C3172">
        <v>1</v>
      </c>
      <c r="D3172">
        <v>11943</v>
      </c>
      <c r="E3172" t="s">
        <v>9</v>
      </c>
      <c r="F3172">
        <v>12.71142578125</v>
      </c>
      <c r="G3172" t="s">
        <v>10</v>
      </c>
      <c r="H3172" t="s">
        <v>11</v>
      </c>
      <c r="I3172" t="s">
        <v>23</v>
      </c>
    </row>
    <row r="3173" spans="1:9" x14ac:dyDescent="0.35">
      <c r="A3173" s="2">
        <v>45372.052083333343</v>
      </c>
      <c r="B3173" s="3">
        <v>45372</v>
      </c>
      <c r="C3173">
        <v>1</v>
      </c>
      <c r="D3173">
        <v>11943</v>
      </c>
      <c r="E3173" t="s">
        <v>9</v>
      </c>
      <c r="F3173">
        <v>8.71533203125</v>
      </c>
      <c r="G3173" t="s">
        <v>10</v>
      </c>
      <c r="H3173" t="s">
        <v>11</v>
      </c>
      <c r="I3173" t="s">
        <v>23</v>
      </c>
    </row>
    <row r="3174" spans="1:9" x14ac:dyDescent="0.35">
      <c r="A3174" s="2">
        <v>45372.055555555547</v>
      </c>
      <c r="B3174" s="3">
        <v>45372</v>
      </c>
      <c r="C3174">
        <v>1</v>
      </c>
      <c r="D3174">
        <v>11943</v>
      </c>
      <c r="E3174" t="s">
        <v>9</v>
      </c>
      <c r="F3174">
        <v>7.96484375</v>
      </c>
      <c r="G3174" t="s">
        <v>10</v>
      </c>
      <c r="H3174" t="s">
        <v>11</v>
      </c>
      <c r="I3174" t="s">
        <v>23</v>
      </c>
    </row>
    <row r="3175" spans="1:9" x14ac:dyDescent="0.35">
      <c r="A3175" s="2">
        <v>45372.059027777781</v>
      </c>
      <c r="B3175" s="3">
        <v>45372</v>
      </c>
      <c r="C3175">
        <v>1</v>
      </c>
      <c r="D3175">
        <v>11943</v>
      </c>
      <c r="E3175" t="s">
        <v>9</v>
      </c>
      <c r="F3175">
        <v>12.01953125</v>
      </c>
      <c r="G3175" t="s">
        <v>10</v>
      </c>
      <c r="H3175" t="s">
        <v>11</v>
      </c>
      <c r="I3175" t="s">
        <v>23</v>
      </c>
    </row>
    <row r="3176" spans="1:9" x14ac:dyDescent="0.35">
      <c r="A3176" s="2">
        <v>45372.0625</v>
      </c>
      <c r="B3176" s="3">
        <v>45372</v>
      </c>
      <c r="C3176">
        <v>1</v>
      </c>
      <c r="D3176">
        <v>11943</v>
      </c>
      <c r="E3176" t="s">
        <v>9</v>
      </c>
      <c r="F3176">
        <v>9.5205078125</v>
      </c>
      <c r="G3176" t="s">
        <v>10</v>
      </c>
      <c r="H3176" t="s">
        <v>11</v>
      </c>
      <c r="I3176" t="s">
        <v>23</v>
      </c>
    </row>
    <row r="3177" spans="1:9" x14ac:dyDescent="0.35">
      <c r="A3177" s="2">
        <v>45372.065972222219</v>
      </c>
      <c r="B3177" s="3">
        <v>45372</v>
      </c>
      <c r="C3177">
        <v>1</v>
      </c>
      <c r="D3177">
        <v>11943</v>
      </c>
      <c r="E3177" t="s">
        <v>9</v>
      </c>
      <c r="F3177">
        <v>6.6064453125</v>
      </c>
      <c r="G3177" t="s">
        <v>10</v>
      </c>
      <c r="H3177" t="s">
        <v>11</v>
      </c>
      <c r="I3177" t="s">
        <v>23</v>
      </c>
    </row>
    <row r="3178" spans="1:9" x14ac:dyDescent="0.35">
      <c r="A3178" s="2">
        <v>45372.069444444453</v>
      </c>
      <c r="B3178" s="3">
        <v>45372</v>
      </c>
      <c r="C3178">
        <v>1</v>
      </c>
      <c r="D3178">
        <v>11943</v>
      </c>
      <c r="E3178" t="s">
        <v>9</v>
      </c>
      <c r="F3178">
        <v>10.90283203125</v>
      </c>
      <c r="G3178" t="s">
        <v>10</v>
      </c>
      <c r="H3178" t="s">
        <v>11</v>
      </c>
      <c r="I3178" t="s">
        <v>23</v>
      </c>
    </row>
    <row r="3179" spans="1:9" x14ac:dyDescent="0.35">
      <c r="A3179" s="2">
        <v>45372.072916666657</v>
      </c>
      <c r="B3179" s="3">
        <v>45372</v>
      </c>
      <c r="C3179">
        <v>1</v>
      </c>
      <c r="D3179">
        <v>11943</v>
      </c>
      <c r="E3179" t="s">
        <v>9</v>
      </c>
      <c r="F3179">
        <v>11.27490234375</v>
      </c>
      <c r="G3179" t="s">
        <v>10</v>
      </c>
      <c r="H3179" t="s">
        <v>11</v>
      </c>
      <c r="I3179" t="s">
        <v>23</v>
      </c>
    </row>
    <row r="3180" spans="1:9" x14ac:dyDescent="0.35">
      <c r="A3180" s="2">
        <v>45372.076388888891</v>
      </c>
      <c r="B3180" s="3">
        <v>45372</v>
      </c>
      <c r="C3180">
        <v>1</v>
      </c>
      <c r="D3180">
        <v>11943</v>
      </c>
      <c r="E3180" t="s">
        <v>9</v>
      </c>
      <c r="F3180">
        <v>6.9619140625</v>
      </c>
      <c r="G3180" t="s">
        <v>10</v>
      </c>
      <c r="H3180" t="s">
        <v>11</v>
      </c>
      <c r="I3180" t="s">
        <v>23</v>
      </c>
    </row>
    <row r="3181" spans="1:9" x14ac:dyDescent="0.35">
      <c r="A3181" s="2">
        <v>45372.079861111109</v>
      </c>
      <c r="B3181" s="3">
        <v>45372</v>
      </c>
      <c r="C3181">
        <v>1</v>
      </c>
      <c r="D3181">
        <v>11943</v>
      </c>
      <c r="E3181" t="s">
        <v>9</v>
      </c>
      <c r="F3181">
        <v>9.265625</v>
      </c>
      <c r="G3181" t="s">
        <v>10</v>
      </c>
      <c r="H3181" t="s">
        <v>11</v>
      </c>
      <c r="I3181" t="s">
        <v>23</v>
      </c>
    </row>
    <row r="3182" spans="1:9" x14ac:dyDescent="0.35">
      <c r="A3182" s="2">
        <v>45372.083333333343</v>
      </c>
      <c r="B3182" s="3">
        <v>45372</v>
      </c>
      <c r="C3182">
        <v>1</v>
      </c>
      <c r="D3182">
        <v>11943</v>
      </c>
      <c r="E3182" t="s">
        <v>9</v>
      </c>
      <c r="F3182">
        <v>12.30224609375</v>
      </c>
      <c r="G3182" t="s">
        <v>10</v>
      </c>
      <c r="H3182" t="s">
        <v>11</v>
      </c>
      <c r="I3182" t="s">
        <v>23</v>
      </c>
    </row>
    <row r="3183" spans="1:9" x14ac:dyDescent="0.35">
      <c r="A3183" s="2">
        <v>45372.086805555547</v>
      </c>
      <c r="B3183" s="3">
        <v>45372</v>
      </c>
      <c r="C3183">
        <v>1</v>
      </c>
      <c r="D3183">
        <v>11943</v>
      </c>
      <c r="E3183" t="s">
        <v>9</v>
      </c>
      <c r="F3183">
        <v>9.296875</v>
      </c>
      <c r="G3183" t="s">
        <v>10</v>
      </c>
      <c r="H3183" t="s">
        <v>11</v>
      </c>
      <c r="I3183" t="s">
        <v>23</v>
      </c>
    </row>
    <row r="3184" spans="1:9" x14ac:dyDescent="0.35">
      <c r="A3184" s="2">
        <v>45372.090277777781</v>
      </c>
      <c r="B3184" s="3">
        <v>45372</v>
      </c>
      <c r="C3184">
        <v>1</v>
      </c>
      <c r="D3184">
        <v>11943</v>
      </c>
      <c r="E3184" t="s">
        <v>9</v>
      </c>
      <c r="F3184">
        <v>7.67138671875</v>
      </c>
      <c r="G3184" t="s">
        <v>10</v>
      </c>
      <c r="H3184" t="s">
        <v>11</v>
      </c>
      <c r="I3184" t="s">
        <v>23</v>
      </c>
    </row>
    <row r="3185" spans="1:9" x14ac:dyDescent="0.35">
      <c r="A3185" s="2">
        <v>45372.09375</v>
      </c>
      <c r="B3185" s="3">
        <v>45372</v>
      </c>
      <c r="C3185">
        <v>1</v>
      </c>
      <c r="D3185">
        <v>11943</v>
      </c>
      <c r="E3185" t="s">
        <v>9</v>
      </c>
      <c r="F3185">
        <v>11.85009765625</v>
      </c>
      <c r="G3185" t="s">
        <v>10</v>
      </c>
      <c r="H3185" t="s">
        <v>11</v>
      </c>
      <c r="I3185" t="s">
        <v>23</v>
      </c>
    </row>
    <row r="3186" spans="1:9" x14ac:dyDescent="0.35">
      <c r="A3186" s="2">
        <v>45372.097222222219</v>
      </c>
      <c r="B3186" s="3">
        <v>45372</v>
      </c>
      <c r="C3186">
        <v>1</v>
      </c>
      <c r="D3186">
        <v>11943</v>
      </c>
      <c r="E3186" t="s">
        <v>9</v>
      </c>
      <c r="F3186">
        <v>10.27001953125</v>
      </c>
      <c r="G3186" t="s">
        <v>10</v>
      </c>
      <c r="H3186" t="s">
        <v>11</v>
      </c>
      <c r="I3186" t="s">
        <v>23</v>
      </c>
    </row>
    <row r="3187" spans="1:9" x14ac:dyDescent="0.35">
      <c r="A3187" s="2">
        <v>45372.100694444453</v>
      </c>
      <c r="B3187" s="3">
        <v>45372</v>
      </c>
      <c r="C3187">
        <v>1</v>
      </c>
      <c r="D3187">
        <v>11943</v>
      </c>
      <c r="E3187" t="s">
        <v>9</v>
      </c>
      <c r="F3187">
        <v>6.59521484375</v>
      </c>
      <c r="G3187" t="s">
        <v>10</v>
      </c>
      <c r="H3187" t="s">
        <v>11</v>
      </c>
      <c r="I3187" t="s">
        <v>23</v>
      </c>
    </row>
    <row r="3188" spans="1:9" x14ac:dyDescent="0.35">
      <c r="A3188" s="2">
        <v>45372.104166666657</v>
      </c>
      <c r="B3188" s="3">
        <v>45372</v>
      </c>
      <c r="C3188">
        <v>1</v>
      </c>
      <c r="D3188">
        <v>11943</v>
      </c>
      <c r="E3188" t="s">
        <v>9</v>
      </c>
      <c r="F3188">
        <v>9.708984375</v>
      </c>
      <c r="G3188" t="s">
        <v>10</v>
      </c>
      <c r="H3188" t="s">
        <v>11</v>
      </c>
      <c r="I3188" t="s">
        <v>23</v>
      </c>
    </row>
    <row r="3189" spans="1:9" x14ac:dyDescent="0.35">
      <c r="A3189" s="2">
        <v>45372.107638888891</v>
      </c>
      <c r="B3189" s="3">
        <v>45372</v>
      </c>
      <c r="C3189">
        <v>1</v>
      </c>
      <c r="D3189">
        <v>11943</v>
      </c>
      <c r="E3189" t="s">
        <v>9</v>
      </c>
      <c r="F3189">
        <v>12.5908203125</v>
      </c>
      <c r="G3189" t="s">
        <v>10</v>
      </c>
      <c r="H3189" t="s">
        <v>11</v>
      </c>
      <c r="I3189" t="s">
        <v>23</v>
      </c>
    </row>
    <row r="3190" spans="1:9" x14ac:dyDescent="0.35">
      <c r="A3190" s="2">
        <v>45372.111111111109</v>
      </c>
      <c r="B3190" s="3">
        <v>45372</v>
      </c>
      <c r="C3190">
        <v>1</v>
      </c>
      <c r="D3190">
        <v>11943</v>
      </c>
      <c r="E3190" t="s">
        <v>9</v>
      </c>
      <c r="F3190">
        <v>8.51220703125</v>
      </c>
      <c r="G3190" t="s">
        <v>10</v>
      </c>
      <c r="H3190" t="s">
        <v>11</v>
      </c>
      <c r="I3190" t="s">
        <v>23</v>
      </c>
    </row>
    <row r="3191" spans="1:9" x14ac:dyDescent="0.35">
      <c r="A3191" s="2">
        <v>45372.114583333343</v>
      </c>
      <c r="B3191" s="3">
        <v>45372</v>
      </c>
      <c r="C3191">
        <v>1</v>
      </c>
      <c r="D3191">
        <v>11943</v>
      </c>
      <c r="E3191" t="s">
        <v>9</v>
      </c>
      <c r="F3191">
        <v>8.00439453125</v>
      </c>
      <c r="G3191" t="s">
        <v>10</v>
      </c>
      <c r="H3191" t="s">
        <v>11</v>
      </c>
      <c r="I3191" t="s">
        <v>23</v>
      </c>
    </row>
    <row r="3192" spans="1:9" x14ac:dyDescent="0.35">
      <c r="A3192" s="2">
        <v>45372.118055555547</v>
      </c>
      <c r="B3192" s="3">
        <v>45372</v>
      </c>
      <c r="C3192">
        <v>1</v>
      </c>
      <c r="D3192">
        <v>11943</v>
      </c>
      <c r="E3192" t="s">
        <v>9</v>
      </c>
      <c r="F3192">
        <v>11.3671875</v>
      </c>
      <c r="G3192" t="s">
        <v>10</v>
      </c>
      <c r="H3192" t="s">
        <v>11</v>
      </c>
      <c r="I3192" t="s">
        <v>23</v>
      </c>
    </row>
    <row r="3193" spans="1:9" x14ac:dyDescent="0.35">
      <c r="A3193" s="2">
        <v>45372.121527777781</v>
      </c>
      <c r="B3193" s="3">
        <v>45372</v>
      </c>
      <c r="C3193">
        <v>1</v>
      </c>
      <c r="D3193">
        <v>11943</v>
      </c>
      <c r="E3193" t="s">
        <v>9</v>
      </c>
      <c r="F3193">
        <v>11.3955078125</v>
      </c>
      <c r="G3193" t="s">
        <v>10</v>
      </c>
      <c r="H3193" t="s">
        <v>11</v>
      </c>
      <c r="I3193" t="s">
        <v>23</v>
      </c>
    </row>
    <row r="3194" spans="1:9" x14ac:dyDescent="0.35">
      <c r="A3194" s="2">
        <v>45372.125</v>
      </c>
      <c r="B3194" s="3">
        <v>45372</v>
      </c>
      <c r="C3194">
        <v>1</v>
      </c>
      <c r="D3194">
        <v>11943</v>
      </c>
      <c r="E3194" t="s">
        <v>9</v>
      </c>
      <c r="F3194">
        <v>8.7177734375</v>
      </c>
      <c r="G3194" t="s">
        <v>10</v>
      </c>
      <c r="H3194" t="s">
        <v>11</v>
      </c>
      <c r="I3194" t="s">
        <v>23</v>
      </c>
    </row>
    <row r="3195" spans="1:9" x14ac:dyDescent="0.35">
      <c r="A3195" s="2">
        <v>45372.128472222219</v>
      </c>
      <c r="B3195" s="3">
        <v>45372</v>
      </c>
      <c r="C3195">
        <v>1</v>
      </c>
      <c r="D3195">
        <v>11943</v>
      </c>
      <c r="E3195" t="s">
        <v>9</v>
      </c>
      <c r="F3195">
        <v>7.63037109375</v>
      </c>
      <c r="G3195" t="s">
        <v>10</v>
      </c>
      <c r="H3195" t="s">
        <v>11</v>
      </c>
      <c r="I3195" t="s">
        <v>23</v>
      </c>
    </row>
    <row r="3196" spans="1:9" x14ac:dyDescent="0.35">
      <c r="A3196" s="2">
        <v>45372.131944444453</v>
      </c>
      <c r="B3196" s="3">
        <v>45372</v>
      </c>
      <c r="C3196">
        <v>1</v>
      </c>
      <c r="D3196">
        <v>11943</v>
      </c>
      <c r="E3196" t="s">
        <v>9</v>
      </c>
      <c r="F3196">
        <v>10.85986328125</v>
      </c>
      <c r="G3196" t="s">
        <v>10</v>
      </c>
      <c r="H3196" t="s">
        <v>11</v>
      </c>
      <c r="I3196" t="s">
        <v>23</v>
      </c>
    </row>
    <row r="3197" spans="1:9" x14ac:dyDescent="0.35">
      <c r="A3197" s="2">
        <v>45372.135416666657</v>
      </c>
      <c r="B3197" s="3">
        <v>45372</v>
      </c>
      <c r="C3197">
        <v>1</v>
      </c>
      <c r="D3197">
        <v>11943</v>
      </c>
      <c r="E3197" t="s">
        <v>9</v>
      </c>
      <c r="F3197">
        <v>11.548828125</v>
      </c>
      <c r="G3197" t="s">
        <v>10</v>
      </c>
      <c r="H3197" t="s">
        <v>11</v>
      </c>
      <c r="I3197" t="s">
        <v>23</v>
      </c>
    </row>
    <row r="3198" spans="1:9" x14ac:dyDescent="0.35">
      <c r="A3198" s="2">
        <v>45372.138888888891</v>
      </c>
      <c r="B3198" s="3">
        <v>45372</v>
      </c>
      <c r="C3198">
        <v>1</v>
      </c>
      <c r="D3198">
        <v>11943</v>
      </c>
      <c r="E3198" t="s">
        <v>9</v>
      </c>
      <c r="F3198">
        <v>6.5732421875</v>
      </c>
      <c r="G3198" t="s">
        <v>10</v>
      </c>
      <c r="H3198" t="s">
        <v>11</v>
      </c>
      <c r="I3198" t="s">
        <v>23</v>
      </c>
    </row>
    <row r="3199" spans="1:9" x14ac:dyDescent="0.35">
      <c r="A3199" s="2">
        <v>45372.142361111109</v>
      </c>
      <c r="B3199" s="3">
        <v>45372</v>
      </c>
      <c r="C3199">
        <v>1</v>
      </c>
      <c r="D3199">
        <v>11943</v>
      </c>
      <c r="E3199" t="s">
        <v>9</v>
      </c>
      <c r="F3199">
        <v>9.39404296875</v>
      </c>
      <c r="G3199" t="s">
        <v>10</v>
      </c>
      <c r="H3199" t="s">
        <v>11</v>
      </c>
      <c r="I3199" t="s">
        <v>23</v>
      </c>
    </row>
    <row r="3200" spans="1:9" x14ac:dyDescent="0.35">
      <c r="A3200" s="2">
        <v>45372.145833333343</v>
      </c>
      <c r="B3200" s="3">
        <v>45372</v>
      </c>
      <c r="C3200">
        <v>1</v>
      </c>
      <c r="D3200">
        <v>11943</v>
      </c>
      <c r="E3200" t="s">
        <v>9</v>
      </c>
      <c r="F3200">
        <v>12.302734375</v>
      </c>
      <c r="G3200" t="s">
        <v>10</v>
      </c>
      <c r="H3200" t="s">
        <v>11</v>
      </c>
      <c r="I3200" t="s">
        <v>23</v>
      </c>
    </row>
    <row r="3201" spans="1:9" x14ac:dyDescent="0.35">
      <c r="A3201" s="2">
        <v>45372.149305555547</v>
      </c>
      <c r="B3201" s="3">
        <v>45372</v>
      </c>
      <c r="C3201">
        <v>1</v>
      </c>
      <c r="D3201">
        <v>11943</v>
      </c>
      <c r="E3201" t="s">
        <v>9</v>
      </c>
      <c r="F3201">
        <v>8.58642578125</v>
      </c>
      <c r="G3201" t="s">
        <v>10</v>
      </c>
      <c r="H3201" t="s">
        <v>11</v>
      </c>
      <c r="I3201" t="s">
        <v>23</v>
      </c>
    </row>
    <row r="3202" spans="1:9" x14ac:dyDescent="0.35">
      <c r="A3202" s="2">
        <v>45372.152777777781</v>
      </c>
      <c r="B3202" s="3">
        <v>45372</v>
      </c>
      <c r="C3202">
        <v>1</v>
      </c>
      <c r="D3202">
        <v>11943</v>
      </c>
      <c r="E3202" t="s">
        <v>9</v>
      </c>
      <c r="F3202">
        <v>8.060546875</v>
      </c>
      <c r="G3202" t="s">
        <v>10</v>
      </c>
      <c r="H3202" t="s">
        <v>11</v>
      </c>
      <c r="I3202" t="s">
        <v>23</v>
      </c>
    </row>
    <row r="3203" spans="1:9" x14ac:dyDescent="0.35">
      <c r="A3203" s="2">
        <v>45372.15625</v>
      </c>
      <c r="B3203" s="3">
        <v>45372</v>
      </c>
      <c r="C3203">
        <v>1</v>
      </c>
      <c r="D3203">
        <v>11943</v>
      </c>
      <c r="E3203" t="s">
        <v>9</v>
      </c>
      <c r="F3203">
        <v>12.49365234375</v>
      </c>
      <c r="G3203" t="s">
        <v>10</v>
      </c>
      <c r="H3203" t="s">
        <v>11</v>
      </c>
      <c r="I3203" t="s">
        <v>23</v>
      </c>
    </row>
    <row r="3204" spans="1:9" x14ac:dyDescent="0.35">
      <c r="A3204" s="2">
        <v>45372.159722222219</v>
      </c>
      <c r="B3204" s="3">
        <v>45372</v>
      </c>
      <c r="C3204">
        <v>1</v>
      </c>
      <c r="D3204">
        <v>11943</v>
      </c>
      <c r="E3204" t="s">
        <v>9</v>
      </c>
      <c r="F3204">
        <v>9.03515625</v>
      </c>
      <c r="G3204" t="s">
        <v>10</v>
      </c>
      <c r="H3204" t="s">
        <v>11</v>
      </c>
      <c r="I3204" t="s">
        <v>23</v>
      </c>
    </row>
    <row r="3205" spans="1:9" x14ac:dyDescent="0.35">
      <c r="A3205" s="2">
        <v>45372.163194444453</v>
      </c>
      <c r="B3205" s="3">
        <v>45372</v>
      </c>
      <c r="C3205">
        <v>1</v>
      </c>
      <c r="D3205">
        <v>11943</v>
      </c>
      <c r="E3205" t="s">
        <v>9</v>
      </c>
      <c r="F3205">
        <v>7.66357421875</v>
      </c>
      <c r="G3205" t="s">
        <v>10</v>
      </c>
      <c r="H3205" t="s">
        <v>11</v>
      </c>
      <c r="I3205" t="s">
        <v>23</v>
      </c>
    </row>
    <row r="3206" spans="1:9" x14ac:dyDescent="0.35">
      <c r="A3206" s="2">
        <v>45372.166666666657</v>
      </c>
      <c r="B3206" s="3">
        <v>45372</v>
      </c>
      <c r="C3206">
        <v>1</v>
      </c>
      <c r="D3206">
        <v>11943</v>
      </c>
      <c r="E3206" t="s">
        <v>9</v>
      </c>
      <c r="F3206">
        <v>10.66259765625</v>
      </c>
      <c r="G3206" t="s">
        <v>10</v>
      </c>
      <c r="H3206" t="s">
        <v>11</v>
      </c>
      <c r="I3206" t="s">
        <v>23</v>
      </c>
    </row>
    <row r="3207" spans="1:9" x14ac:dyDescent="0.35">
      <c r="A3207" s="2">
        <v>45372.170138888891</v>
      </c>
      <c r="B3207" s="3">
        <v>45372</v>
      </c>
      <c r="C3207">
        <v>1</v>
      </c>
      <c r="D3207">
        <v>11943</v>
      </c>
      <c r="E3207" t="s">
        <v>9</v>
      </c>
      <c r="F3207">
        <v>12.03759765625</v>
      </c>
      <c r="G3207" t="s">
        <v>10</v>
      </c>
      <c r="H3207" t="s">
        <v>11</v>
      </c>
      <c r="I3207" t="s">
        <v>23</v>
      </c>
    </row>
    <row r="3208" spans="1:9" x14ac:dyDescent="0.35">
      <c r="A3208" s="2">
        <v>45372.173611111109</v>
      </c>
      <c r="B3208" s="3">
        <v>45372</v>
      </c>
      <c r="C3208">
        <v>1</v>
      </c>
      <c r="D3208">
        <v>11943</v>
      </c>
      <c r="E3208" t="s">
        <v>9</v>
      </c>
      <c r="F3208">
        <v>6.625</v>
      </c>
      <c r="G3208" t="s">
        <v>10</v>
      </c>
      <c r="H3208" t="s">
        <v>11</v>
      </c>
      <c r="I3208" t="s">
        <v>23</v>
      </c>
    </row>
    <row r="3209" spans="1:9" x14ac:dyDescent="0.35">
      <c r="A3209" s="2">
        <v>45372.177083333343</v>
      </c>
      <c r="B3209" s="3">
        <v>45372</v>
      </c>
      <c r="C3209">
        <v>1</v>
      </c>
      <c r="D3209">
        <v>11943</v>
      </c>
      <c r="E3209" t="s">
        <v>9</v>
      </c>
      <c r="F3209">
        <v>9.07373046875</v>
      </c>
      <c r="G3209" t="s">
        <v>10</v>
      </c>
      <c r="H3209" t="s">
        <v>11</v>
      </c>
      <c r="I3209" t="s">
        <v>23</v>
      </c>
    </row>
    <row r="3210" spans="1:9" x14ac:dyDescent="0.35">
      <c r="A3210" s="2">
        <v>45372.180555555547</v>
      </c>
      <c r="B3210" s="3">
        <v>45372</v>
      </c>
      <c r="C3210">
        <v>1</v>
      </c>
      <c r="D3210">
        <v>11943</v>
      </c>
      <c r="E3210" t="s">
        <v>9</v>
      </c>
      <c r="F3210">
        <v>13.33837890625</v>
      </c>
      <c r="G3210" t="s">
        <v>10</v>
      </c>
      <c r="H3210" t="s">
        <v>11</v>
      </c>
      <c r="I3210" t="s">
        <v>23</v>
      </c>
    </row>
    <row r="3211" spans="1:9" x14ac:dyDescent="0.35">
      <c r="A3211" s="2">
        <v>45372.184027777781</v>
      </c>
      <c r="B3211" s="3">
        <v>45372</v>
      </c>
      <c r="C3211">
        <v>1</v>
      </c>
      <c r="D3211">
        <v>11943</v>
      </c>
      <c r="E3211" t="s">
        <v>9</v>
      </c>
      <c r="F3211">
        <v>8.79052734375</v>
      </c>
      <c r="G3211" t="s">
        <v>10</v>
      </c>
      <c r="H3211" t="s">
        <v>11</v>
      </c>
      <c r="I3211" t="s">
        <v>23</v>
      </c>
    </row>
    <row r="3212" spans="1:9" x14ac:dyDescent="0.35">
      <c r="A3212" s="2">
        <v>45372.1875</v>
      </c>
      <c r="B3212" s="3">
        <v>45372</v>
      </c>
      <c r="C3212">
        <v>1</v>
      </c>
      <c r="D3212">
        <v>11943</v>
      </c>
      <c r="E3212" t="s">
        <v>9</v>
      </c>
      <c r="F3212">
        <v>7.74267578125</v>
      </c>
      <c r="G3212" t="s">
        <v>10</v>
      </c>
      <c r="H3212" t="s">
        <v>11</v>
      </c>
      <c r="I3212" t="s">
        <v>23</v>
      </c>
    </row>
    <row r="3213" spans="1:9" x14ac:dyDescent="0.35">
      <c r="A3213" s="2">
        <v>45372.190972222219</v>
      </c>
      <c r="B3213" s="3">
        <v>45372</v>
      </c>
      <c r="C3213">
        <v>1</v>
      </c>
      <c r="D3213">
        <v>11943</v>
      </c>
      <c r="E3213" t="s">
        <v>9</v>
      </c>
      <c r="F3213">
        <v>10.9345703125</v>
      </c>
      <c r="G3213" t="s">
        <v>10</v>
      </c>
      <c r="H3213" t="s">
        <v>11</v>
      </c>
      <c r="I3213" t="s">
        <v>23</v>
      </c>
    </row>
    <row r="3214" spans="1:9" x14ac:dyDescent="0.35">
      <c r="A3214" s="2">
        <v>45372.194444444453</v>
      </c>
      <c r="B3214" s="3">
        <v>45372</v>
      </c>
      <c r="C3214">
        <v>1</v>
      </c>
      <c r="D3214">
        <v>11943</v>
      </c>
      <c r="E3214" t="s">
        <v>9</v>
      </c>
      <c r="F3214">
        <v>11.56689453125</v>
      </c>
      <c r="G3214" t="s">
        <v>10</v>
      </c>
      <c r="H3214" t="s">
        <v>11</v>
      </c>
      <c r="I3214" t="s">
        <v>23</v>
      </c>
    </row>
    <row r="3215" spans="1:9" x14ac:dyDescent="0.35">
      <c r="A3215" s="2">
        <v>45372.197916666657</v>
      </c>
      <c r="B3215" s="3">
        <v>45372</v>
      </c>
      <c r="C3215">
        <v>1</v>
      </c>
      <c r="D3215">
        <v>11943</v>
      </c>
      <c r="E3215" t="s">
        <v>9</v>
      </c>
      <c r="F3215">
        <v>7.28466796875</v>
      </c>
      <c r="G3215" t="s">
        <v>10</v>
      </c>
      <c r="H3215" t="s">
        <v>11</v>
      </c>
      <c r="I3215" t="s">
        <v>23</v>
      </c>
    </row>
    <row r="3216" spans="1:9" x14ac:dyDescent="0.35">
      <c r="A3216" s="2">
        <v>45372.201388888891</v>
      </c>
      <c r="B3216" s="3">
        <v>45372</v>
      </c>
      <c r="C3216">
        <v>1</v>
      </c>
      <c r="D3216">
        <v>11943</v>
      </c>
      <c r="E3216" t="s">
        <v>9</v>
      </c>
      <c r="F3216">
        <v>9.30810546875</v>
      </c>
      <c r="G3216" t="s">
        <v>10</v>
      </c>
      <c r="H3216" t="s">
        <v>11</v>
      </c>
      <c r="I3216" t="s">
        <v>23</v>
      </c>
    </row>
    <row r="3217" spans="1:9" x14ac:dyDescent="0.35">
      <c r="A3217" s="2">
        <v>45372.204861111109</v>
      </c>
      <c r="B3217" s="3">
        <v>45372</v>
      </c>
      <c r="C3217">
        <v>1</v>
      </c>
      <c r="D3217">
        <v>11943</v>
      </c>
      <c r="E3217" t="s">
        <v>9</v>
      </c>
      <c r="F3217">
        <v>12.41796875</v>
      </c>
      <c r="G3217" t="s">
        <v>10</v>
      </c>
      <c r="H3217" t="s">
        <v>11</v>
      </c>
      <c r="I3217" t="s">
        <v>23</v>
      </c>
    </row>
    <row r="3218" spans="1:9" x14ac:dyDescent="0.35">
      <c r="A3218" s="2">
        <v>45372.208333333343</v>
      </c>
      <c r="B3218" s="3">
        <v>45372</v>
      </c>
      <c r="C3218">
        <v>1</v>
      </c>
      <c r="D3218">
        <v>11943</v>
      </c>
      <c r="E3218" t="s">
        <v>9</v>
      </c>
      <c r="F3218">
        <v>8.7138671875</v>
      </c>
      <c r="G3218" t="s">
        <v>10</v>
      </c>
      <c r="H3218" t="s">
        <v>11</v>
      </c>
      <c r="I3218" t="s">
        <v>23</v>
      </c>
    </row>
    <row r="3219" spans="1:9" x14ac:dyDescent="0.35">
      <c r="A3219" s="2">
        <v>45372.211805555547</v>
      </c>
      <c r="B3219" s="3">
        <v>45372</v>
      </c>
      <c r="C3219">
        <v>1</v>
      </c>
      <c r="D3219">
        <v>11943</v>
      </c>
      <c r="E3219" t="s">
        <v>9</v>
      </c>
      <c r="F3219">
        <v>7.95947265625</v>
      </c>
      <c r="G3219" t="s">
        <v>10</v>
      </c>
      <c r="H3219" t="s">
        <v>11</v>
      </c>
      <c r="I3219" t="s">
        <v>23</v>
      </c>
    </row>
    <row r="3220" spans="1:9" x14ac:dyDescent="0.35">
      <c r="A3220" s="2">
        <v>45372.215277777781</v>
      </c>
      <c r="B3220" s="3">
        <v>45372</v>
      </c>
      <c r="C3220">
        <v>1</v>
      </c>
      <c r="D3220">
        <v>11943</v>
      </c>
      <c r="E3220" t="s">
        <v>9</v>
      </c>
      <c r="F3220">
        <v>12.33203125</v>
      </c>
      <c r="G3220" t="s">
        <v>10</v>
      </c>
      <c r="H3220" t="s">
        <v>11</v>
      </c>
      <c r="I3220" t="s">
        <v>23</v>
      </c>
    </row>
    <row r="3221" spans="1:9" x14ac:dyDescent="0.35">
      <c r="A3221" s="2">
        <v>45372.21875</v>
      </c>
      <c r="B3221" s="3">
        <v>45372</v>
      </c>
      <c r="C3221">
        <v>1</v>
      </c>
      <c r="D3221">
        <v>11943</v>
      </c>
      <c r="E3221" t="s">
        <v>9</v>
      </c>
      <c r="F3221">
        <v>8.72509765625</v>
      </c>
      <c r="G3221" t="s">
        <v>10</v>
      </c>
      <c r="H3221" t="s">
        <v>11</v>
      </c>
      <c r="I3221" t="s">
        <v>23</v>
      </c>
    </row>
    <row r="3222" spans="1:9" x14ac:dyDescent="0.35">
      <c r="A3222" s="2">
        <v>45372.222222222219</v>
      </c>
      <c r="B3222" s="3">
        <v>45372</v>
      </c>
      <c r="C3222">
        <v>1</v>
      </c>
      <c r="D3222">
        <v>11943</v>
      </c>
      <c r="E3222" t="s">
        <v>9</v>
      </c>
      <c r="F3222">
        <v>8.1357421875</v>
      </c>
      <c r="G3222" t="s">
        <v>10</v>
      </c>
      <c r="H3222" t="s">
        <v>11</v>
      </c>
      <c r="I3222" t="s">
        <v>23</v>
      </c>
    </row>
    <row r="3223" spans="1:9" x14ac:dyDescent="0.35">
      <c r="A3223" s="2">
        <v>45372.225694444453</v>
      </c>
      <c r="B3223" s="3">
        <v>45372</v>
      </c>
      <c r="C3223">
        <v>1</v>
      </c>
      <c r="D3223">
        <v>11943</v>
      </c>
      <c r="E3223" t="s">
        <v>9</v>
      </c>
      <c r="F3223">
        <v>11.2880859375</v>
      </c>
      <c r="G3223" t="s">
        <v>10</v>
      </c>
      <c r="H3223" t="s">
        <v>11</v>
      </c>
      <c r="I3223" t="s">
        <v>23</v>
      </c>
    </row>
    <row r="3224" spans="1:9" x14ac:dyDescent="0.35">
      <c r="A3224" s="2">
        <v>45372.229166666657</v>
      </c>
      <c r="B3224" s="3">
        <v>45372</v>
      </c>
      <c r="C3224">
        <v>1</v>
      </c>
      <c r="D3224">
        <v>11943</v>
      </c>
      <c r="E3224" t="s">
        <v>9</v>
      </c>
      <c r="F3224">
        <v>10.60791015625</v>
      </c>
      <c r="G3224" t="s">
        <v>10</v>
      </c>
      <c r="H3224" t="s">
        <v>11</v>
      </c>
      <c r="I3224" t="s">
        <v>23</v>
      </c>
    </row>
    <row r="3225" spans="1:9" x14ac:dyDescent="0.35">
      <c r="A3225" s="2">
        <v>45372.232638888891</v>
      </c>
      <c r="B3225" s="3">
        <v>45372</v>
      </c>
      <c r="C3225">
        <v>1</v>
      </c>
      <c r="D3225">
        <v>11943</v>
      </c>
      <c r="E3225" t="s">
        <v>9</v>
      </c>
      <c r="F3225">
        <v>6.86083984375</v>
      </c>
      <c r="G3225" t="s">
        <v>10</v>
      </c>
      <c r="H3225" t="s">
        <v>11</v>
      </c>
      <c r="I3225" t="s">
        <v>23</v>
      </c>
    </row>
    <row r="3226" spans="1:9" x14ac:dyDescent="0.35">
      <c r="A3226" s="2">
        <v>45372.236111111109</v>
      </c>
      <c r="B3226" s="3">
        <v>45372</v>
      </c>
      <c r="C3226">
        <v>1</v>
      </c>
      <c r="D3226">
        <v>11943</v>
      </c>
      <c r="E3226" t="s">
        <v>9</v>
      </c>
      <c r="F3226">
        <v>9.876953125</v>
      </c>
      <c r="G3226" t="s">
        <v>10</v>
      </c>
      <c r="H3226" t="s">
        <v>11</v>
      </c>
      <c r="I3226" t="s">
        <v>23</v>
      </c>
    </row>
    <row r="3227" spans="1:9" x14ac:dyDescent="0.35">
      <c r="A3227" s="2">
        <v>45372.239583333343</v>
      </c>
      <c r="B3227" s="3">
        <v>45372</v>
      </c>
      <c r="C3227">
        <v>1</v>
      </c>
      <c r="D3227">
        <v>11943</v>
      </c>
      <c r="E3227" t="s">
        <v>9</v>
      </c>
      <c r="F3227">
        <v>11.4033203125</v>
      </c>
      <c r="G3227" t="s">
        <v>10</v>
      </c>
      <c r="H3227" t="s">
        <v>11</v>
      </c>
      <c r="I3227" t="s">
        <v>23</v>
      </c>
    </row>
    <row r="3228" spans="1:9" x14ac:dyDescent="0.35">
      <c r="A3228" s="2">
        <v>45372.243055555547</v>
      </c>
      <c r="B3228" s="3">
        <v>45372</v>
      </c>
      <c r="C3228">
        <v>1</v>
      </c>
      <c r="D3228">
        <v>11943</v>
      </c>
      <c r="E3228" t="s">
        <v>9</v>
      </c>
      <c r="F3228">
        <v>8.6142578125</v>
      </c>
      <c r="G3228" t="s">
        <v>10</v>
      </c>
      <c r="H3228" t="s">
        <v>11</v>
      </c>
      <c r="I3228" t="s">
        <v>23</v>
      </c>
    </row>
    <row r="3229" spans="1:9" x14ac:dyDescent="0.35">
      <c r="A3229" s="2">
        <v>45372.246527777781</v>
      </c>
      <c r="B3229" s="3">
        <v>45372</v>
      </c>
      <c r="C3229">
        <v>1</v>
      </c>
      <c r="D3229">
        <v>11943</v>
      </c>
      <c r="E3229" t="s">
        <v>9</v>
      </c>
      <c r="F3229">
        <v>8.18359375</v>
      </c>
      <c r="G3229" t="s">
        <v>10</v>
      </c>
      <c r="H3229" t="s">
        <v>11</v>
      </c>
      <c r="I3229" t="s">
        <v>23</v>
      </c>
    </row>
    <row r="3230" spans="1:9" x14ac:dyDescent="0.35">
      <c r="A3230" s="2">
        <v>45372.25</v>
      </c>
      <c r="B3230" s="3">
        <v>45372</v>
      </c>
      <c r="C3230">
        <v>1</v>
      </c>
      <c r="D3230">
        <v>11943</v>
      </c>
      <c r="E3230" t="s">
        <v>9</v>
      </c>
      <c r="F3230">
        <v>11.17529296875</v>
      </c>
      <c r="G3230" t="s">
        <v>10</v>
      </c>
      <c r="H3230" t="s">
        <v>11</v>
      </c>
      <c r="I3230" t="s">
        <v>23</v>
      </c>
    </row>
    <row r="3231" spans="1:9" x14ac:dyDescent="0.35">
      <c r="A3231" s="2">
        <v>45372.253472222219</v>
      </c>
      <c r="B3231" s="3">
        <v>45372</v>
      </c>
      <c r="C3231">
        <v>1</v>
      </c>
      <c r="D3231">
        <v>11943</v>
      </c>
      <c r="E3231" t="s">
        <v>9</v>
      </c>
      <c r="F3231">
        <v>10.765625</v>
      </c>
      <c r="G3231" t="s">
        <v>10</v>
      </c>
      <c r="H3231" t="s">
        <v>11</v>
      </c>
      <c r="I3231" t="s">
        <v>23</v>
      </c>
    </row>
    <row r="3232" spans="1:9" x14ac:dyDescent="0.35">
      <c r="A3232" s="2">
        <v>45372.256944444453</v>
      </c>
      <c r="B3232" s="3">
        <v>45372</v>
      </c>
      <c r="C3232">
        <v>1</v>
      </c>
      <c r="D3232">
        <v>11943</v>
      </c>
      <c r="E3232" t="s">
        <v>9</v>
      </c>
      <c r="F3232">
        <v>6.9345703125</v>
      </c>
      <c r="G3232" t="s">
        <v>10</v>
      </c>
      <c r="H3232" t="s">
        <v>11</v>
      </c>
      <c r="I3232" t="s">
        <v>23</v>
      </c>
    </row>
    <row r="3233" spans="1:9" x14ac:dyDescent="0.35">
      <c r="A3233" s="2">
        <v>45372.260416666657</v>
      </c>
      <c r="B3233" s="3">
        <v>45372</v>
      </c>
      <c r="C3233">
        <v>1</v>
      </c>
      <c r="D3233">
        <v>11943</v>
      </c>
      <c r="E3233" t="s">
        <v>9</v>
      </c>
      <c r="F3233">
        <v>9.86279296875</v>
      </c>
      <c r="G3233" t="s">
        <v>10</v>
      </c>
      <c r="H3233" t="s">
        <v>11</v>
      </c>
      <c r="I3233" t="s">
        <v>23</v>
      </c>
    </row>
    <row r="3234" spans="1:9" x14ac:dyDescent="0.35">
      <c r="A3234" s="2">
        <v>45372.263888888891</v>
      </c>
      <c r="B3234" s="3">
        <v>45372</v>
      </c>
      <c r="C3234">
        <v>1</v>
      </c>
      <c r="D3234">
        <v>11943</v>
      </c>
      <c r="E3234" t="s">
        <v>9</v>
      </c>
      <c r="F3234">
        <v>13.17724609375</v>
      </c>
      <c r="G3234" t="s">
        <v>10</v>
      </c>
      <c r="H3234" t="s">
        <v>11</v>
      </c>
      <c r="I3234" t="s">
        <v>23</v>
      </c>
    </row>
    <row r="3235" spans="1:9" x14ac:dyDescent="0.35">
      <c r="A3235" s="2">
        <v>45372.267361111109</v>
      </c>
      <c r="B3235" s="3">
        <v>45372</v>
      </c>
      <c r="C3235">
        <v>1</v>
      </c>
      <c r="D3235">
        <v>11943</v>
      </c>
      <c r="E3235" t="s">
        <v>9</v>
      </c>
      <c r="F3235">
        <v>9.56494140625</v>
      </c>
      <c r="G3235" t="s">
        <v>10</v>
      </c>
      <c r="H3235" t="s">
        <v>11</v>
      </c>
      <c r="I3235" t="s">
        <v>23</v>
      </c>
    </row>
    <row r="3236" spans="1:9" x14ac:dyDescent="0.35">
      <c r="A3236" s="2">
        <v>45372.270833333343</v>
      </c>
      <c r="B3236" s="3">
        <v>45372</v>
      </c>
      <c r="C3236">
        <v>1</v>
      </c>
      <c r="D3236">
        <v>11943</v>
      </c>
      <c r="E3236" t="s">
        <v>9</v>
      </c>
      <c r="F3236">
        <v>6.8447265625</v>
      </c>
      <c r="G3236" t="s">
        <v>10</v>
      </c>
      <c r="H3236" t="s">
        <v>11</v>
      </c>
      <c r="I3236" t="s">
        <v>23</v>
      </c>
    </row>
    <row r="3237" spans="1:9" x14ac:dyDescent="0.35">
      <c r="A3237" s="2">
        <v>45372.274305555547</v>
      </c>
      <c r="B3237" s="3">
        <v>45372</v>
      </c>
      <c r="C3237">
        <v>1</v>
      </c>
      <c r="D3237">
        <v>11943</v>
      </c>
      <c r="E3237" t="s">
        <v>9</v>
      </c>
      <c r="F3237">
        <v>10.3330078125</v>
      </c>
      <c r="G3237" t="s">
        <v>10</v>
      </c>
      <c r="H3237" t="s">
        <v>11</v>
      </c>
      <c r="I3237" t="s">
        <v>23</v>
      </c>
    </row>
    <row r="3238" spans="1:9" x14ac:dyDescent="0.35">
      <c r="A3238" s="2">
        <v>45372.277777777781</v>
      </c>
      <c r="B3238" s="3">
        <v>45372</v>
      </c>
      <c r="C3238">
        <v>1</v>
      </c>
      <c r="D3238">
        <v>11943</v>
      </c>
      <c r="E3238" t="s">
        <v>9</v>
      </c>
      <c r="F3238">
        <v>12.0166015625</v>
      </c>
      <c r="G3238" t="s">
        <v>10</v>
      </c>
      <c r="H3238" t="s">
        <v>11</v>
      </c>
      <c r="I3238" t="s">
        <v>23</v>
      </c>
    </row>
    <row r="3239" spans="1:9" x14ac:dyDescent="0.35">
      <c r="A3239" s="2">
        <v>45372.28125</v>
      </c>
      <c r="B3239" s="3">
        <v>45372</v>
      </c>
      <c r="C3239">
        <v>1</v>
      </c>
      <c r="D3239">
        <v>11943</v>
      </c>
      <c r="E3239" t="s">
        <v>9</v>
      </c>
      <c r="F3239">
        <v>7.26416015625</v>
      </c>
      <c r="G3239" t="s">
        <v>10</v>
      </c>
      <c r="H3239" t="s">
        <v>11</v>
      </c>
      <c r="I3239" t="s">
        <v>23</v>
      </c>
    </row>
    <row r="3240" spans="1:9" x14ac:dyDescent="0.35">
      <c r="A3240" s="2">
        <v>45372.284722222219</v>
      </c>
      <c r="B3240" s="3">
        <v>45372</v>
      </c>
      <c r="C3240">
        <v>1</v>
      </c>
      <c r="D3240">
        <v>11943</v>
      </c>
      <c r="E3240" t="s">
        <v>9</v>
      </c>
      <c r="F3240">
        <v>8.63232421875</v>
      </c>
      <c r="G3240" t="s">
        <v>10</v>
      </c>
      <c r="H3240" t="s">
        <v>11</v>
      </c>
      <c r="I3240" t="s">
        <v>23</v>
      </c>
    </row>
    <row r="3241" spans="1:9" x14ac:dyDescent="0.35">
      <c r="A3241" s="2">
        <v>45372.288194444453</v>
      </c>
      <c r="B3241" s="3">
        <v>45372</v>
      </c>
      <c r="C3241">
        <v>1</v>
      </c>
      <c r="D3241">
        <v>11943</v>
      </c>
      <c r="E3241" t="s">
        <v>9</v>
      </c>
      <c r="F3241">
        <v>12.7197265625</v>
      </c>
      <c r="G3241" t="s">
        <v>10</v>
      </c>
      <c r="H3241" t="s">
        <v>11</v>
      </c>
      <c r="I3241" t="s">
        <v>23</v>
      </c>
    </row>
    <row r="3242" spans="1:9" x14ac:dyDescent="0.35">
      <c r="A3242" s="2">
        <v>45372.291666666657</v>
      </c>
      <c r="B3242" s="3">
        <v>45372</v>
      </c>
      <c r="C3242">
        <v>1</v>
      </c>
      <c r="D3242">
        <v>11943</v>
      </c>
      <c r="E3242" t="s">
        <v>9</v>
      </c>
      <c r="F3242">
        <v>7.79052734375</v>
      </c>
      <c r="G3242" t="s">
        <v>10</v>
      </c>
      <c r="H3242" t="s">
        <v>11</v>
      </c>
      <c r="I3242" t="s">
        <v>23</v>
      </c>
    </row>
    <row r="3243" spans="1:9" x14ac:dyDescent="0.35">
      <c r="A3243" s="2">
        <v>45372.295138888891</v>
      </c>
      <c r="B3243" s="3">
        <v>45372</v>
      </c>
      <c r="C3243">
        <v>1</v>
      </c>
      <c r="D3243">
        <v>11943</v>
      </c>
      <c r="E3243" t="s">
        <v>9</v>
      </c>
      <c r="F3243">
        <v>8.703125</v>
      </c>
      <c r="G3243" t="s">
        <v>10</v>
      </c>
      <c r="H3243" t="s">
        <v>11</v>
      </c>
      <c r="I3243" t="s">
        <v>23</v>
      </c>
    </row>
    <row r="3244" spans="1:9" x14ac:dyDescent="0.35">
      <c r="A3244" s="2">
        <v>45372.298611111109</v>
      </c>
      <c r="B3244" s="3">
        <v>45372</v>
      </c>
      <c r="C3244">
        <v>1</v>
      </c>
      <c r="D3244">
        <v>11943</v>
      </c>
      <c r="E3244" t="s">
        <v>9</v>
      </c>
      <c r="F3244">
        <v>13.166015625</v>
      </c>
      <c r="G3244" t="s">
        <v>10</v>
      </c>
      <c r="H3244" t="s">
        <v>11</v>
      </c>
      <c r="I3244" t="s">
        <v>23</v>
      </c>
    </row>
    <row r="3245" spans="1:9" x14ac:dyDescent="0.35">
      <c r="A3245" s="2">
        <v>45372.302083333343</v>
      </c>
      <c r="B3245" s="3">
        <v>45372</v>
      </c>
      <c r="C3245">
        <v>1</v>
      </c>
      <c r="D3245">
        <v>11943</v>
      </c>
      <c r="E3245" t="s">
        <v>9</v>
      </c>
      <c r="F3245">
        <v>11.24462890625</v>
      </c>
      <c r="G3245" t="s">
        <v>10</v>
      </c>
      <c r="H3245" t="s">
        <v>11</v>
      </c>
      <c r="I3245" t="s">
        <v>23</v>
      </c>
    </row>
    <row r="3246" spans="1:9" x14ac:dyDescent="0.35">
      <c r="A3246" s="2">
        <v>45372.305555555547</v>
      </c>
      <c r="B3246" s="3">
        <v>45372</v>
      </c>
      <c r="C3246">
        <v>1</v>
      </c>
      <c r="D3246">
        <v>11943</v>
      </c>
      <c r="E3246" t="s">
        <v>9</v>
      </c>
      <c r="F3246">
        <v>8.0283203125</v>
      </c>
      <c r="G3246" t="s">
        <v>10</v>
      </c>
      <c r="H3246" t="s">
        <v>11</v>
      </c>
      <c r="I3246" t="s">
        <v>23</v>
      </c>
    </row>
    <row r="3247" spans="1:9" x14ac:dyDescent="0.35">
      <c r="A3247" s="2">
        <v>45372.309027777781</v>
      </c>
      <c r="B3247" s="3">
        <v>45372</v>
      </c>
      <c r="C3247">
        <v>1</v>
      </c>
      <c r="D3247">
        <v>11943</v>
      </c>
      <c r="E3247" t="s">
        <v>9</v>
      </c>
      <c r="F3247">
        <v>8.61767578125</v>
      </c>
      <c r="G3247" t="s">
        <v>10</v>
      </c>
      <c r="H3247" t="s">
        <v>11</v>
      </c>
      <c r="I3247" t="s">
        <v>23</v>
      </c>
    </row>
    <row r="3248" spans="1:9" x14ac:dyDescent="0.35">
      <c r="A3248" s="2">
        <v>45372.3125</v>
      </c>
      <c r="B3248" s="3">
        <v>45372</v>
      </c>
      <c r="C3248">
        <v>1</v>
      </c>
      <c r="D3248">
        <v>11943</v>
      </c>
      <c r="E3248" t="s">
        <v>9</v>
      </c>
      <c r="F3248">
        <v>11.99951171875</v>
      </c>
      <c r="G3248" t="s">
        <v>10</v>
      </c>
      <c r="H3248" t="s">
        <v>11</v>
      </c>
      <c r="I3248" t="s">
        <v>23</v>
      </c>
    </row>
    <row r="3249" spans="1:9" x14ac:dyDescent="0.35">
      <c r="A3249" s="2">
        <v>45372.315972222219</v>
      </c>
      <c r="B3249" s="3">
        <v>45372</v>
      </c>
      <c r="C3249">
        <v>1</v>
      </c>
      <c r="D3249">
        <v>11943</v>
      </c>
      <c r="E3249" t="s">
        <v>9</v>
      </c>
      <c r="F3249">
        <v>10.82373046875</v>
      </c>
      <c r="G3249" t="s">
        <v>10</v>
      </c>
      <c r="H3249" t="s">
        <v>11</v>
      </c>
      <c r="I3249" t="s">
        <v>23</v>
      </c>
    </row>
    <row r="3250" spans="1:9" x14ac:dyDescent="0.35">
      <c r="A3250" s="2">
        <v>45372.319444444453</v>
      </c>
      <c r="B3250" s="3">
        <v>45372</v>
      </c>
      <c r="C3250">
        <v>1</v>
      </c>
      <c r="D3250">
        <v>11943</v>
      </c>
      <c r="E3250" t="s">
        <v>9</v>
      </c>
      <c r="F3250">
        <v>8.5439453125</v>
      </c>
      <c r="G3250" t="s">
        <v>10</v>
      </c>
      <c r="H3250" t="s">
        <v>11</v>
      </c>
      <c r="I3250" t="s">
        <v>23</v>
      </c>
    </row>
    <row r="3251" spans="1:9" x14ac:dyDescent="0.35">
      <c r="A3251" s="2">
        <v>45372.322916666657</v>
      </c>
      <c r="B3251" s="3">
        <v>45372</v>
      </c>
      <c r="C3251">
        <v>1</v>
      </c>
      <c r="D3251">
        <v>11943</v>
      </c>
      <c r="E3251" t="s">
        <v>9</v>
      </c>
      <c r="F3251">
        <v>8.41259765625</v>
      </c>
      <c r="G3251" t="s">
        <v>10</v>
      </c>
      <c r="H3251" t="s">
        <v>11</v>
      </c>
      <c r="I3251" t="s">
        <v>23</v>
      </c>
    </row>
    <row r="3252" spans="1:9" x14ac:dyDescent="0.35">
      <c r="A3252" s="2">
        <v>45372.326388888891</v>
      </c>
      <c r="B3252" s="3">
        <v>45372</v>
      </c>
      <c r="C3252">
        <v>1</v>
      </c>
      <c r="D3252">
        <v>11943</v>
      </c>
      <c r="E3252" t="s">
        <v>9</v>
      </c>
      <c r="F3252">
        <v>12.3095703125</v>
      </c>
      <c r="G3252" t="s">
        <v>10</v>
      </c>
      <c r="H3252" t="s">
        <v>11</v>
      </c>
      <c r="I3252" t="s">
        <v>23</v>
      </c>
    </row>
    <row r="3253" spans="1:9" x14ac:dyDescent="0.35">
      <c r="A3253" s="2">
        <v>45372.329861111109</v>
      </c>
      <c r="B3253" s="3">
        <v>45372</v>
      </c>
      <c r="C3253">
        <v>1</v>
      </c>
      <c r="D3253">
        <v>11943</v>
      </c>
      <c r="E3253" t="s">
        <v>9</v>
      </c>
      <c r="F3253">
        <v>10.19482421875</v>
      </c>
      <c r="G3253" t="s">
        <v>10</v>
      </c>
      <c r="H3253" t="s">
        <v>11</v>
      </c>
      <c r="I3253" t="s">
        <v>23</v>
      </c>
    </row>
    <row r="3254" spans="1:9" x14ac:dyDescent="0.35">
      <c r="A3254" s="2">
        <v>45372.333333333343</v>
      </c>
      <c r="B3254" s="3">
        <v>45372</v>
      </c>
      <c r="C3254">
        <v>1</v>
      </c>
      <c r="D3254">
        <v>11943</v>
      </c>
      <c r="E3254" t="s">
        <v>9</v>
      </c>
      <c r="F3254">
        <v>7.54931640625</v>
      </c>
      <c r="G3254" t="s">
        <v>10</v>
      </c>
      <c r="H3254" t="s">
        <v>11</v>
      </c>
      <c r="I3254" t="s">
        <v>23</v>
      </c>
    </row>
    <row r="3255" spans="1:9" x14ac:dyDescent="0.35">
      <c r="A3255" s="2">
        <v>45372.336805555547</v>
      </c>
      <c r="B3255" s="3">
        <v>45372</v>
      </c>
      <c r="C3255">
        <v>1</v>
      </c>
      <c r="D3255">
        <v>11943</v>
      </c>
      <c r="E3255" t="s">
        <v>9</v>
      </c>
      <c r="F3255">
        <v>9.1240234375</v>
      </c>
      <c r="G3255" t="s">
        <v>10</v>
      </c>
      <c r="H3255" t="s">
        <v>11</v>
      </c>
      <c r="I3255" t="s">
        <v>23</v>
      </c>
    </row>
    <row r="3256" spans="1:9" x14ac:dyDescent="0.35">
      <c r="A3256" s="2">
        <v>45372.340277777781</v>
      </c>
      <c r="B3256" s="3">
        <v>45372</v>
      </c>
      <c r="C3256">
        <v>1</v>
      </c>
      <c r="D3256">
        <v>11943</v>
      </c>
      <c r="E3256" t="s">
        <v>9</v>
      </c>
      <c r="F3256">
        <v>12.63134765625</v>
      </c>
      <c r="G3256" t="s">
        <v>10</v>
      </c>
      <c r="H3256" t="s">
        <v>11</v>
      </c>
      <c r="I3256" t="s">
        <v>23</v>
      </c>
    </row>
    <row r="3257" spans="1:9" x14ac:dyDescent="0.35">
      <c r="A3257" s="2">
        <v>45372.34375</v>
      </c>
      <c r="B3257" s="3">
        <v>45372</v>
      </c>
      <c r="C3257">
        <v>1</v>
      </c>
      <c r="D3257">
        <v>11943</v>
      </c>
      <c r="E3257" t="s">
        <v>9</v>
      </c>
      <c r="F3257">
        <v>8.65673828125</v>
      </c>
      <c r="G3257" t="s">
        <v>10</v>
      </c>
      <c r="H3257" t="s">
        <v>11</v>
      </c>
      <c r="I3257" t="s">
        <v>23</v>
      </c>
    </row>
    <row r="3258" spans="1:9" x14ac:dyDescent="0.35">
      <c r="A3258" s="2">
        <v>45372.347222222219</v>
      </c>
      <c r="B3258" s="3">
        <v>45372</v>
      </c>
      <c r="C3258">
        <v>1</v>
      </c>
      <c r="D3258">
        <v>11943</v>
      </c>
      <c r="E3258" t="s">
        <v>9</v>
      </c>
      <c r="F3258">
        <v>7.13916015625</v>
      </c>
      <c r="G3258" t="s">
        <v>10</v>
      </c>
      <c r="H3258" t="s">
        <v>11</v>
      </c>
      <c r="I3258" t="s">
        <v>23</v>
      </c>
    </row>
    <row r="3259" spans="1:9" x14ac:dyDescent="0.35">
      <c r="A3259" s="2">
        <v>45372.350694444453</v>
      </c>
      <c r="B3259" s="3">
        <v>45372</v>
      </c>
      <c r="C3259">
        <v>1</v>
      </c>
      <c r="D3259">
        <v>11943</v>
      </c>
      <c r="E3259" t="s">
        <v>9</v>
      </c>
      <c r="F3259">
        <v>9.1884765625</v>
      </c>
      <c r="G3259" t="s">
        <v>10</v>
      </c>
      <c r="H3259" t="s">
        <v>11</v>
      </c>
      <c r="I3259" t="s">
        <v>23</v>
      </c>
    </row>
    <row r="3260" spans="1:9" x14ac:dyDescent="0.35">
      <c r="A3260" s="2">
        <v>45372.354166666657</v>
      </c>
      <c r="B3260" s="3">
        <v>45372</v>
      </c>
      <c r="C3260">
        <v>1</v>
      </c>
      <c r="D3260">
        <v>11943</v>
      </c>
      <c r="E3260" t="s">
        <v>9</v>
      </c>
      <c r="F3260">
        <v>12.9765625</v>
      </c>
      <c r="G3260" t="s">
        <v>10</v>
      </c>
      <c r="H3260" t="s">
        <v>11</v>
      </c>
      <c r="I3260" t="s">
        <v>23</v>
      </c>
    </row>
    <row r="3261" spans="1:9" x14ac:dyDescent="0.35">
      <c r="A3261" s="2">
        <v>45372.357638888891</v>
      </c>
      <c r="B3261" s="3">
        <v>45372</v>
      </c>
      <c r="C3261">
        <v>1</v>
      </c>
      <c r="D3261">
        <v>11943</v>
      </c>
      <c r="E3261" t="s">
        <v>9</v>
      </c>
      <c r="F3261">
        <v>7.8505859375</v>
      </c>
      <c r="G3261" t="s">
        <v>10</v>
      </c>
      <c r="H3261" t="s">
        <v>11</v>
      </c>
      <c r="I3261" t="s">
        <v>23</v>
      </c>
    </row>
    <row r="3262" spans="1:9" x14ac:dyDescent="0.35">
      <c r="A3262" s="2">
        <v>45372.361111111109</v>
      </c>
      <c r="B3262" s="3">
        <v>45372</v>
      </c>
      <c r="C3262">
        <v>1</v>
      </c>
      <c r="D3262">
        <v>11943</v>
      </c>
      <c r="E3262" t="s">
        <v>9</v>
      </c>
      <c r="F3262">
        <v>9.3359375</v>
      </c>
      <c r="G3262" t="s">
        <v>10</v>
      </c>
      <c r="H3262" t="s">
        <v>11</v>
      </c>
      <c r="I3262" t="s">
        <v>23</v>
      </c>
    </row>
    <row r="3263" spans="1:9" x14ac:dyDescent="0.35">
      <c r="A3263" s="2">
        <v>45372.364583333343</v>
      </c>
      <c r="B3263" s="3">
        <v>45372</v>
      </c>
      <c r="C3263">
        <v>1</v>
      </c>
      <c r="D3263">
        <v>11943</v>
      </c>
      <c r="E3263" t="s">
        <v>9</v>
      </c>
      <c r="F3263">
        <v>12.119140625</v>
      </c>
      <c r="G3263" t="s">
        <v>10</v>
      </c>
      <c r="H3263" t="s">
        <v>11</v>
      </c>
      <c r="I3263" t="s">
        <v>23</v>
      </c>
    </row>
    <row r="3264" spans="1:9" x14ac:dyDescent="0.35">
      <c r="A3264" s="2">
        <v>45372.368055555547</v>
      </c>
      <c r="B3264" s="3">
        <v>45372</v>
      </c>
      <c r="C3264">
        <v>1</v>
      </c>
      <c r="D3264">
        <v>11943</v>
      </c>
      <c r="E3264" t="s">
        <v>9</v>
      </c>
      <c r="F3264">
        <v>9.1533203125</v>
      </c>
      <c r="G3264" t="s">
        <v>10</v>
      </c>
      <c r="H3264" t="s">
        <v>11</v>
      </c>
      <c r="I3264" t="s">
        <v>23</v>
      </c>
    </row>
    <row r="3265" spans="1:9" x14ac:dyDescent="0.35">
      <c r="A3265" s="2">
        <v>45372.371527777781</v>
      </c>
      <c r="B3265" s="3">
        <v>45372</v>
      </c>
      <c r="C3265">
        <v>1</v>
      </c>
      <c r="D3265">
        <v>11943</v>
      </c>
      <c r="E3265" t="s">
        <v>9</v>
      </c>
      <c r="F3265">
        <v>7.60546875</v>
      </c>
      <c r="G3265" t="s">
        <v>10</v>
      </c>
      <c r="H3265" t="s">
        <v>11</v>
      </c>
      <c r="I3265" t="s">
        <v>23</v>
      </c>
    </row>
    <row r="3266" spans="1:9" x14ac:dyDescent="0.35">
      <c r="A3266" s="2">
        <v>45372.375</v>
      </c>
      <c r="B3266" s="3">
        <v>45372</v>
      </c>
      <c r="C3266">
        <v>1</v>
      </c>
      <c r="D3266">
        <v>11943</v>
      </c>
      <c r="E3266" t="s">
        <v>9</v>
      </c>
      <c r="F3266">
        <v>10.95947265625</v>
      </c>
      <c r="G3266" t="s">
        <v>10</v>
      </c>
      <c r="H3266" t="s">
        <v>11</v>
      </c>
      <c r="I3266" t="s">
        <v>23</v>
      </c>
    </row>
    <row r="3267" spans="1:9" x14ac:dyDescent="0.35">
      <c r="A3267" s="2">
        <v>45372.378472222219</v>
      </c>
      <c r="B3267" s="3">
        <v>45372</v>
      </c>
      <c r="C3267">
        <v>1</v>
      </c>
      <c r="D3267">
        <v>11943</v>
      </c>
      <c r="E3267" t="s">
        <v>9</v>
      </c>
      <c r="F3267">
        <v>11.25146484375</v>
      </c>
      <c r="G3267" t="s">
        <v>10</v>
      </c>
      <c r="H3267" t="s">
        <v>11</v>
      </c>
      <c r="I3267" t="s">
        <v>23</v>
      </c>
    </row>
    <row r="3268" spans="1:9" x14ac:dyDescent="0.35">
      <c r="A3268" s="2">
        <v>45372.381944444453</v>
      </c>
      <c r="B3268" s="3">
        <v>45372</v>
      </c>
      <c r="C3268">
        <v>1</v>
      </c>
      <c r="D3268">
        <v>11943</v>
      </c>
      <c r="E3268" t="s">
        <v>9</v>
      </c>
      <c r="F3268">
        <v>8.0107421875</v>
      </c>
      <c r="G3268" t="s">
        <v>10</v>
      </c>
      <c r="H3268" t="s">
        <v>11</v>
      </c>
      <c r="I3268" t="s">
        <v>23</v>
      </c>
    </row>
    <row r="3269" spans="1:9" x14ac:dyDescent="0.35">
      <c r="A3269" s="2">
        <v>45372.385416666657</v>
      </c>
      <c r="B3269" s="3">
        <v>45372</v>
      </c>
      <c r="C3269">
        <v>1</v>
      </c>
      <c r="D3269">
        <v>11943</v>
      </c>
      <c r="E3269" t="s">
        <v>9</v>
      </c>
      <c r="F3269">
        <v>10.27294921875</v>
      </c>
      <c r="G3269" t="s">
        <v>10</v>
      </c>
      <c r="H3269" t="s">
        <v>11</v>
      </c>
      <c r="I3269" t="s">
        <v>23</v>
      </c>
    </row>
    <row r="3270" spans="1:9" x14ac:dyDescent="0.35">
      <c r="A3270" s="2">
        <v>45372.388888888891</v>
      </c>
      <c r="B3270" s="3">
        <v>45372</v>
      </c>
      <c r="C3270">
        <v>1</v>
      </c>
      <c r="D3270">
        <v>11943</v>
      </c>
      <c r="E3270" t="s">
        <v>9</v>
      </c>
      <c r="F3270">
        <v>11.27294921875</v>
      </c>
      <c r="G3270" t="s">
        <v>10</v>
      </c>
      <c r="H3270" t="s">
        <v>11</v>
      </c>
      <c r="I3270" t="s">
        <v>23</v>
      </c>
    </row>
    <row r="3271" spans="1:9" x14ac:dyDescent="0.35">
      <c r="A3271" s="2">
        <v>45372.392361111109</v>
      </c>
      <c r="B3271" s="3">
        <v>45372</v>
      </c>
      <c r="C3271">
        <v>1</v>
      </c>
      <c r="D3271">
        <v>11943</v>
      </c>
      <c r="E3271" t="s">
        <v>9</v>
      </c>
      <c r="F3271">
        <v>6.869140625</v>
      </c>
      <c r="G3271" t="s">
        <v>10</v>
      </c>
      <c r="H3271" t="s">
        <v>11</v>
      </c>
      <c r="I3271" t="s">
        <v>23</v>
      </c>
    </row>
    <row r="3272" spans="1:9" x14ac:dyDescent="0.35">
      <c r="A3272" s="2">
        <v>45372.395833333343</v>
      </c>
      <c r="B3272" s="3">
        <v>45372</v>
      </c>
      <c r="C3272">
        <v>1</v>
      </c>
      <c r="D3272">
        <v>11943</v>
      </c>
      <c r="E3272" t="s">
        <v>9</v>
      </c>
      <c r="F3272">
        <v>9.51171875</v>
      </c>
      <c r="G3272" t="s">
        <v>10</v>
      </c>
      <c r="H3272" t="s">
        <v>11</v>
      </c>
      <c r="I3272" t="s">
        <v>23</v>
      </c>
    </row>
    <row r="3273" spans="1:9" x14ac:dyDescent="0.35">
      <c r="A3273" s="2">
        <v>45372.399305555547</v>
      </c>
      <c r="B3273" s="3">
        <v>45372</v>
      </c>
      <c r="C3273">
        <v>1</v>
      </c>
      <c r="D3273">
        <v>11943</v>
      </c>
      <c r="E3273" t="s">
        <v>9</v>
      </c>
      <c r="F3273">
        <v>12.77392578125</v>
      </c>
      <c r="G3273" t="s">
        <v>10</v>
      </c>
      <c r="H3273" t="s">
        <v>11</v>
      </c>
      <c r="I3273" t="s">
        <v>23</v>
      </c>
    </row>
    <row r="3274" spans="1:9" x14ac:dyDescent="0.35">
      <c r="A3274" s="2">
        <v>45372.402777777781</v>
      </c>
      <c r="B3274" s="3">
        <v>45372</v>
      </c>
      <c r="C3274">
        <v>1</v>
      </c>
      <c r="D3274">
        <v>11943</v>
      </c>
      <c r="E3274" t="s">
        <v>9</v>
      </c>
      <c r="F3274">
        <v>9.693359375</v>
      </c>
      <c r="G3274" t="s">
        <v>10</v>
      </c>
      <c r="H3274" t="s">
        <v>11</v>
      </c>
      <c r="I3274" t="s">
        <v>23</v>
      </c>
    </row>
    <row r="3275" spans="1:9" x14ac:dyDescent="0.35">
      <c r="A3275" s="2">
        <v>45372.40625</v>
      </c>
      <c r="B3275" s="3">
        <v>45372</v>
      </c>
      <c r="C3275">
        <v>1</v>
      </c>
      <c r="D3275">
        <v>11943</v>
      </c>
      <c r="E3275" t="s">
        <v>9</v>
      </c>
      <c r="F3275">
        <v>6.57421875</v>
      </c>
      <c r="G3275" t="s">
        <v>10</v>
      </c>
      <c r="H3275" t="s">
        <v>11</v>
      </c>
      <c r="I3275" t="s">
        <v>23</v>
      </c>
    </row>
    <row r="3276" spans="1:9" x14ac:dyDescent="0.35">
      <c r="A3276" s="2">
        <v>45372.409722222219</v>
      </c>
      <c r="B3276" s="3">
        <v>45372</v>
      </c>
      <c r="C3276">
        <v>1</v>
      </c>
      <c r="D3276">
        <v>11943</v>
      </c>
      <c r="E3276" t="s">
        <v>9</v>
      </c>
      <c r="F3276">
        <v>10.2353515625</v>
      </c>
      <c r="G3276" t="s">
        <v>10</v>
      </c>
      <c r="H3276" t="s">
        <v>11</v>
      </c>
      <c r="I3276" t="s">
        <v>23</v>
      </c>
    </row>
    <row r="3277" spans="1:9" x14ac:dyDescent="0.35">
      <c r="A3277" s="2">
        <v>45372.413194444453</v>
      </c>
      <c r="B3277" s="3">
        <v>45372</v>
      </c>
      <c r="C3277">
        <v>1</v>
      </c>
      <c r="D3277">
        <v>11943</v>
      </c>
      <c r="E3277" t="s">
        <v>9</v>
      </c>
      <c r="F3277">
        <v>12.8232421875</v>
      </c>
      <c r="G3277" t="s">
        <v>10</v>
      </c>
      <c r="H3277" t="s">
        <v>11</v>
      </c>
      <c r="I3277" t="s">
        <v>23</v>
      </c>
    </row>
    <row r="3278" spans="1:9" x14ac:dyDescent="0.35">
      <c r="A3278" s="2">
        <v>45372.416666666657</v>
      </c>
      <c r="B3278" s="3">
        <v>45372</v>
      </c>
      <c r="C3278">
        <v>1</v>
      </c>
      <c r="D3278">
        <v>11943</v>
      </c>
      <c r="E3278" t="s">
        <v>9</v>
      </c>
      <c r="F3278">
        <v>7.529296875</v>
      </c>
      <c r="G3278" t="s">
        <v>10</v>
      </c>
      <c r="H3278" t="s">
        <v>11</v>
      </c>
      <c r="I3278" t="s">
        <v>23</v>
      </c>
    </row>
    <row r="3279" spans="1:9" x14ac:dyDescent="0.35">
      <c r="A3279" s="2">
        <v>45372.420138888891</v>
      </c>
      <c r="B3279" s="3">
        <v>45372</v>
      </c>
      <c r="C3279">
        <v>1</v>
      </c>
      <c r="D3279">
        <v>11943</v>
      </c>
      <c r="E3279" t="s">
        <v>9</v>
      </c>
      <c r="F3279">
        <v>9.759765625</v>
      </c>
      <c r="G3279" t="s">
        <v>10</v>
      </c>
      <c r="H3279" t="s">
        <v>11</v>
      </c>
      <c r="I3279" t="s">
        <v>23</v>
      </c>
    </row>
    <row r="3280" spans="1:9" x14ac:dyDescent="0.35">
      <c r="A3280" s="2">
        <v>45372.423611111109</v>
      </c>
      <c r="B3280" s="3">
        <v>45372</v>
      </c>
      <c r="C3280">
        <v>1</v>
      </c>
      <c r="D3280">
        <v>11943</v>
      </c>
      <c r="E3280" t="s">
        <v>9</v>
      </c>
      <c r="F3280">
        <v>11.80322265625</v>
      </c>
      <c r="G3280" t="s">
        <v>10</v>
      </c>
      <c r="H3280" t="s">
        <v>11</v>
      </c>
      <c r="I3280" t="s">
        <v>23</v>
      </c>
    </row>
    <row r="3281" spans="1:9" x14ac:dyDescent="0.35">
      <c r="A3281" s="2">
        <v>45372.427083333343</v>
      </c>
      <c r="B3281" s="3">
        <v>45372</v>
      </c>
      <c r="C3281">
        <v>1</v>
      </c>
      <c r="D3281">
        <v>11943</v>
      </c>
      <c r="E3281" t="s">
        <v>9</v>
      </c>
      <c r="F3281">
        <v>8.4775390625</v>
      </c>
      <c r="G3281" t="s">
        <v>10</v>
      </c>
      <c r="H3281" t="s">
        <v>11</v>
      </c>
      <c r="I3281" t="s">
        <v>23</v>
      </c>
    </row>
    <row r="3282" spans="1:9" x14ac:dyDescent="0.35">
      <c r="A3282" s="2">
        <v>45372.430555555547</v>
      </c>
      <c r="B3282" s="3">
        <v>45372</v>
      </c>
      <c r="C3282">
        <v>1</v>
      </c>
      <c r="D3282">
        <v>11943</v>
      </c>
      <c r="E3282" t="s">
        <v>9</v>
      </c>
      <c r="F3282">
        <v>8.88720703125</v>
      </c>
      <c r="G3282" t="s">
        <v>10</v>
      </c>
      <c r="H3282" t="s">
        <v>11</v>
      </c>
      <c r="I3282" t="s">
        <v>23</v>
      </c>
    </row>
    <row r="3283" spans="1:9" x14ac:dyDescent="0.35">
      <c r="A3283" s="2">
        <v>45372.434027777781</v>
      </c>
      <c r="B3283" s="3">
        <v>45372</v>
      </c>
      <c r="C3283">
        <v>1</v>
      </c>
      <c r="D3283">
        <v>11943</v>
      </c>
      <c r="E3283" t="s">
        <v>9</v>
      </c>
      <c r="F3283">
        <v>12.7880859375</v>
      </c>
      <c r="G3283" t="s">
        <v>10</v>
      </c>
      <c r="H3283" t="s">
        <v>11</v>
      </c>
      <c r="I3283" t="s">
        <v>23</v>
      </c>
    </row>
    <row r="3284" spans="1:9" x14ac:dyDescent="0.35">
      <c r="A3284" s="2">
        <v>45372.4375</v>
      </c>
      <c r="B3284" s="3">
        <v>45372</v>
      </c>
      <c r="C3284">
        <v>1</v>
      </c>
      <c r="D3284">
        <v>11943</v>
      </c>
      <c r="E3284" t="s">
        <v>9</v>
      </c>
      <c r="F3284">
        <v>8.43408203125</v>
      </c>
      <c r="G3284" t="s">
        <v>10</v>
      </c>
      <c r="H3284" t="s">
        <v>11</v>
      </c>
      <c r="I3284" t="s">
        <v>23</v>
      </c>
    </row>
    <row r="3285" spans="1:9" x14ac:dyDescent="0.35">
      <c r="A3285" s="2">
        <v>45372.440972222219</v>
      </c>
      <c r="B3285" s="3">
        <v>45372</v>
      </c>
      <c r="C3285">
        <v>1</v>
      </c>
      <c r="D3285">
        <v>11943</v>
      </c>
      <c r="E3285" t="s">
        <v>9</v>
      </c>
      <c r="F3285">
        <v>8.80419921875</v>
      </c>
      <c r="G3285" t="s">
        <v>10</v>
      </c>
      <c r="H3285" t="s">
        <v>11</v>
      </c>
      <c r="I3285" t="s">
        <v>23</v>
      </c>
    </row>
    <row r="3286" spans="1:9" x14ac:dyDescent="0.35">
      <c r="A3286" s="2">
        <v>45372.444444444453</v>
      </c>
      <c r="B3286" s="3">
        <v>45372</v>
      </c>
      <c r="C3286">
        <v>1</v>
      </c>
      <c r="D3286">
        <v>11943</v>
      </c>
      <c r="E3286" t="s">
        <v>9</v>
      </c>
      <c r="F3286">
        <v>12.8173828125</v>
      </c>
      <c r="G3286" t="s">
        <v>10</v>
      </c>
      <c r="H3286" t="s">
        <v>11</v>
      </c>
      <c r="I3286" t="s">
        <v>23</v>
      </c>
    </row>
    <row r="3287" spans="1:9" x14ac:dyDescent="0.35">
      <c r="A3287" s="2">
        <v>45372.447916666657</v>
      </c>
      <c r="B3287" s="3">
        <v>45372</v>
      </c>
      <c r="C3287">
        <v>1</v>
      </c>
      <c r="D3287">
        <v>11943</v>
      </c>
      <c r="E3287" t="s">
        <v>9</v>
      </c>
      <c r="F3287">
        <v>8.7373046875</v>
      </c>
      <c r="G3287" t="s">
        <v>10</v>
      </c>
      <c r="H3287" t="s">
        <v>11</v>
      </c>
      <c r="I3287" t="s">
        <v>23</v>
      </c>
    </row>
    <row r="3288" spans="1:9" x14ac:dyDescent="0.35">
      <c r="A3288" s="2">
        <v>45372.451388888891</v>
      </c>
      <c r="B3288" s="3">
        <v>45372</v>
      </c>
      <c r="C3288">
        <v>1</v>
      </c>
      <c r="D3288">
        <v>11943</v>
      </c>
      <c r="E3288" t="s">
        <v>9</v>
      </c>
      <c r="F3288">
        <v>7.857421875</v>
      </c>
      <c r="G3288" t="s">
        <v>10</v>
      </c>
      <c r="H3288" t="s">
        <v>11</v>
      </c>
      <c r="I3288" t="s">
        <v>23</v>
      </c>
    </row>
    <row r="3289" spans="1:9" x14ac:dyDescent="0.35">
      <c r="A3289" s="2">
        <v>45372.454861111109</v>
      </c>
      <c r="B3289" s="3">
        <v>45372</v>
      </c>
      <c r="C3289">
        <v>1</v>
      </c>
      <c r="D3289">
        <v>11943</v>
      </c>
      <c r="E3289" t="s">
        <v>9</v>
      </c>
      <c r="F3289">
        <v>11.07666015625</v>
      </c>
      <c r="G3289" t="s">
        <v>10</v>
      </c>
      <c r="H3289" t="s">
        <v>11</v>
      </c>
      <c r="I3289" t="s">
        <v>23</v>
      </c>
    </row>
    <row r="3290" spans="1:9" x14ac:dyDescent="0.35">
      <c r="A3290" s="2">
        <v>45372.458333333343</v>
      </c>
      <c r="B3290" s="3">
        <v>45372</v>
      </c>
      <c r="C3290">
        <v>1</v>
      </c>
      <c r="D3290">
        <v>11943</v>
      </c>
      <c r="E3290" t="s">
        <v>9</v>
      </c>
      <c r="F3290">
        <v>10.7685546875</v>
      </c>
      <c r="G3290" t="s">
        <v>10</v>
      </c>
      <c r="H3290" t="s">
        <v>11</v>
      </c>
      <c r="I3290" t="s">
        <v>23</v>
      </c>
    </row>
    <row r="3291" spans="1:9" x14ac:dyDescent="0.35">
      <c r="A3291" s="2">
        <v>45372.461805555547</v>
      </c>
      <c r="B3291" s="3">
        <v>45372</v>
      </c>
      <c r="C3291">
        <v>1</v>
      </c>
      <c r="D3291">
        <v>11943</v>
      </c>
      <c r="E3291" t="s">
        <v>9</v>
      </c>
      <c r="F3291">
        <v>6.8466796875</v>
      </c>
      <c r="G3291" t="s">
        <v>10</v>
      </c>
      <c r="H3291" t="s">
        <v>11</v>
      </c>
      <c r="I3291" t="s">
        <v>23</v>
      </c>
    </row>
    <row r="3292" spans="1:9" x14ac:dyDescent="0.35">
      <c r="A3292" s="2">
        <v>45372.465277777781</v>
      </c>
      <c r="B3292" s="3">
        <v>45372</v>
      </c>
      <c r="C3292">
        <v>1</v>
      </c>
      <c r="D3292">
        <v>11943</v>
      </c>
      <c r="E3292" t="s">
        <v>9</v>
      </c>
      <c r="F3292">
        <v>11.4326171875</v>
      </c>
      <c r="G3292" t="s">
        <v>10</v>
      </c>
      <c r="H3292" t="s">
        <v>11</v>
      </c>
      <c r="I3292" t="s">
        <v>23</v>
      </c>
    </row>
    <row r="3293" spans="1:9" x14ac:dyDescent="0.35">
      <c r="A3293" s="2">
        <v>45372.46875</v>
      </c>
      <c r="B3293" s="3">
        <v>45372</v>
      </c>
      <c r="C3293">
        <v>1</v>
      </c>
      <c r="D3293">
        <v>11943</v>
      </c>
      <c r="E3293" t="s">
        <v>9</v>
      </c>
      <c r="F3293">
        <v>10.43310546875</v>
      </c>
      <c r="G3293" t="s">
        <v>10</v>
      </c>
      <c r="H3293" t="s">
        <v>11</v>
      </c>
      <c r="I3293" t="s">
        <v>23</v>
      </c>
    </row>
    <row r="3294" spans="1:9" x14ac:dyDescent="0.35">
      <c r="A3294" s="2">
        <v>45372.472222222219</v>
      </c>
      <c r="B3294" s="3">
        <v>45372</v>
      </c>
      <c r="C3294">
        <v>1</v>
      </c>
      <c r="D3294">
        <v>11943</v>
      </c>
      <c r="E3294" t="s">
        <v>9</v>
      </c>
      <c r="F3294">
        <v>6.53515625</v>
      </c>
      <c r="G3294" t="s">
        <v>10</v>
      </c>
      <c r="H3294" t="s">
        <v>11</v>
      </c>
      <c r="I3294" t="s">
        <v>23</v>
      </c>
    </row>
    <row r="3295" spans="1:9" x14ac:dyDescent="0.35">
      <c r="A3295" s="2">
        <v>45372.475694444453</v>
      </c>
      <c r="B3295" s="3">
        <v>45372</v>
      </c>
      <c r="C3295">
        <v>1</v>
      </c>
      <c r="D3295">
        <v>11943</v>
      </c>
      <c r="E3295" t="s">
        <v>9</v>
      </c>
      <c r="F3295">
        <v>9.75390625</v>
      </c>
      <c r="G3295" t="s">
        <v>10</v>
      </c>
      <c r="H3295" t="s">
        <v>11</v>
      </c>
      <c r="I3295" t="s">
        <v>23</v>
      </c>
    </row>
    <row r="3296" spans="1:9" x14ac:dyDescent="0.35">
      <c r="A3296" s="2">
        <v>45372.479166666657</v>
      </c>
      <c r="B3296" s="3">
        <v>45372</v>
      </c>
      <c r="C3296">
        <v>1</v>
      </c>
      <c r="D3296">
        <v>11943</v>
      </c>
      <c r="E3296" t="s">
        <v>9</v>
      </c>
      <c r="F3296">
        <v>12.71435546875</v>
      </c>
      <c r="G3296" t="s">
        <v>10</v>
      </c>
      <c r="H3296" t="s">
        <v>11</v>
      </c>
      <c r="I3296" t="s">
        <v>23</v>
      </c>
    </row>
    <row r="3297" spans="1:9" x14ac:dyDescent="0.35">
      <c r="A3297" s="2">
        <v>45372.482638888891</v>
      </c>
      <c r="B3297" s="3">
        <v>45372</v>
      </c>
      <c r="C3297">
        <v>1</v>
      </c>
      <c r="D3297">
        <v>11943</v>
      </c>
      <c r="E3297" t="s">
        <v>9</v>
      </c>
      <c r="F3297">
        <v>8.32861328125</v>
      </c>
      <c r="G3297" t="s">
        <v>10</v>
      </c>
      <c r="H3297" t="s">
        <v>11</v>
      </c>
      <c r="I3297" t="s">
        <v>23</v>
      </c>
    </row>
    <row r="3298" spans="1:9" x14ac:dyDescent="0.35">
      <c r="A3298" s="2">
        <v>45372.486111111109</v>
      </c>
      <c r="B3298" s="3">
        <v>45372</v>
      </c>
      <c r="C3298">
        <v>1</v>
      </c>
      <c r="D3298">
        <v>11943</v>
      </c>
      <c r="E3298" t="s">
        <v>9</v>
      </c>
      <c r="F3298">
        <v>9.6044921875</v>
      </c>
      <c r="G3298" t="s">
        <v>10</v>
      </c>
      <c r="H3298" t="s">
        <v>11</v>
      </c>
      <c r="I3298" t="s">
        <v>23</v>
      </c>
    </row>
    <row r="3299" spans="1:9" x14ac:dyDescent="0.35">
      <c r="A3299" s="2">
        <v>45372.489583333343</v>
      </c>
      <c r="B3299" s="3">
        <v>45372</v>
      </c>
      <c r="C3299">
        <v>1</v>
      </c>
      <c r="D3299">
        <v>11943</v>
      </c>
      <c r="E3299" t="s">
        <v>9</v>
      </c>
      <c r="F3299">
        <v>12.228515625</v>
      </c>
      <c r="G3299" t="s">
        <v>10</v>
      </c>
      <c r="H3299" t="s">
        <v>11</v>
      </c>
      <c r="I3299" t="s">
        <v>23</v>
      </c>
    </row>
    <row r="3300" spans="1:9" x14ac:dyDescent="0.35">
      <c r="A3300" s="2">
        <v>45372.493055555547</v>
      </c>
      <c r="B3300" s="3">
        <v>45372</v>
      </c>
      <c r="C3300">
        <v>1</v>
      </c>
      <c r="D3300">
        <v>11943</v>
      </c>
      <c r="E3300" t="s">
        <v>9</v>
      </c>
      <c r="F3300">
        <v>8.041015625</v>
      </c>
      <c r="G3300" t="s">
        <v>10</v>
      </c>
      <c r="H3300" t="s">
        <v>11</v>
      </c>
      <c r="I3300" t="s">
        <v>23</v>
      </c>
    </row>
    <row r="3301" spans="1:9" x14ac:dyDescent="0.35">
      <c r="A3301" s="2">
        <v>45372.496527777781</v>
      </c>
      <c r="B3301" s="3">
        <v>45372</v>
      </c>
      <c r="C3301">
        <v>1</v>
      </c>
      <c r="D3301">
        <v>11943</v>
      </c>
      <c r="E3301" t="s">
        <v>9</v>
      </c>
      <c r="F3301">
        <v>8.49755859375</v>
      </c>
      <c r="G3301" t="s">
        <v>10</v>
      </c>
      <c r="H3301" t="s">
        <v>11</v>
      </c>
      <c r="I3301" t="s">
        <v>23</v>
      </c>
    </row>
    <row r="3302" spans="1:9" x14ac:dyDescent="0.35">
      <c r="A3302" s="2">
        <v>45372.5</v>
      </c>
      <c r="B3302" s="3">
        <v>45372</v>
      </c>
      <c r="C3302">
        <v>1</v>
      </c>
      <c r="D3302">
        <v>11943</v>
      </c>
      <c r="E3302" t="s">
        <v>9</v>
      </c>
      <c r="F3302">
        <v>11.359375</v>
      </c>
      <c r="G3302" t="s">
        <v>10</v>
      </c>
      <c r="H3302" t="s">
        <v>11</v>
      </c>
      <c r="I3302" t="s">
        <v>23</v>
      </c>
    </row>
    <row r="3303" spans="1:9" x14ac:dyDescent="0.35">
      <c r="A3303" s="2">
        <v>45372.503472222219</v>
      </c>
      <c r="B3303" s="3">
        <v>45372</v>
      </c>
      <c r="C3303">
        <v>1</v>
      </c>
      <c r="D3303">
        <v>11943</v>
      </c>
      <c r="E3303" t="s">
        <v>9</v>
      </c>
      <c r="F3303">
        <v>10.65966796875</v>
      </c>
      <c r="G3303" t="s">
        <v>10</v>
      </c>
      <c r="H3303" t="s">
        <v>11</v>
      </c>
      <c r="I3303" t="s">
        <v>23</v>
      </c>
    </row>
    <row r="3304" spans="1:9" x14ac:dyDescent="0.35">
      <c r="A3304" s="2">
        <v>45372.506944444453</v>
      </c>
      <c r="B3304" s="3">
        <v>45372</v>
      </c>
      <c r="C3304">
        <v>1</v>
      </c>
      <c r="D3304">
        <v>11943</v>
      </c>
      <c r="E3304" t="s">
        <v>9</v>
      </c>
      <c r="F3304">
        <v>6.90380859375</v>
      </c>
      <c r="G3304" t="s">
        <v>10</v>
      </c>
      <c r="H3304" t="s">
        <v>11</v>
      </c>
      <c r="I3304" t="s">
        <v>23</v>
      </c>
    </row>
    <row r="3305" spans="1:9" x14ac:dyDescent="0.35">
      <c r="A3305" s="2">
        <v>45372.510416666657</v>
      </c>
      <c r="B3305" s="3">
        <v>45372</v>
      </c>
      <c r="C3305">
        <v>1</v>
      </c>
      <c r="D3305">
        <v>11943</v>
      </c>
      <c r="E3305" t="s">
        <v>9</v>
      </c>
      <c r="F3305">
        <v>11.76806640625</v>
      </c>
      <c r="G3305" t="s">
        <v>10</v>
      </c>
      <c r="H3305" t="s">
        <v>11</v>
      </c>
      <c r="I3305" t="s">
        <v>23</v>
      </c>
    </row>
    <row r="3306" spans="1:9" x14ac:dyDescent="0.35">
      <c r="A3306" s="2">
        <v>45372.513888888891</v>
      </c>
      <c r="B3306" s="3">
        <v>45372</v>
      </c>
      <c r="C3306">
        <v>1</v>
      </c>
      <c r="D3306">
        <v>11943</v>
      </c>
      <c r="E3306" t="s">
        <v>9</v>
      </c>
      <c r="F3306">
        <v>10.248046875</v>
      </c>
      <c r="G3306" t="s">
        <v>10</v>
      </c>
      <c r="H3306" t="s">
        <v>11</v>
      </c>
      <c r="I3306" t="s">
        <v>23</v>
      </c>
    </row>
    <row r="3307" spans="1:9" x14ac:dyDescent="0.35">
      <c r="A3307" s="2">
        <v>45372.517361111109</v>
      </c>
      <c r="B3307" s="3">
        <v>45372</v>
      </c>
      <c r="C3307">
        <v>1</v>
      </c>
      <c r="D3307">
        <v>11943</v>
      </c>
      <c r="E3307" t="s">
        <v>9</v>
      </c>
      <c r="F3307">
        <v>6.578125</v>
      </c>
      <c r="G3307" t="s">
        <v>10</v>
      </c>
      <c r="H3307" t="s">
        <v>11</v>
      </c>
      <c r="I3307" t="s">
        <v>23</v>
      </c>
    </row>
    <row r="3308" spans="1:9" x14ac:dyDescent="0.35">
      <c r="A3308" s="2">
        <v>45372.520833333343</v>
      </c>
      <c r="B3308" s="3">
        <v>45372</v>
      </c>
      <c r="C3308">
        <v>1</v>
      </c>
      <c r="D3308">
        <v>11943</v>
      </c>
      <c r="E3308" t="s">
        <v>9</v>
      </c>
      <c r="F3308">
        <v>10.40869140625</v>
      </c>
      <c r="G3308" t="s">
        <v>10</v>
      </c>
      <c r="H3308" t="s">
        <v>11</v>
      </c>
      <c r="I3308" t="s">
        <v>23</v>
      </c>
    </row>
    <row r="3309" spans="1:9" x14ac:dyDescent="0.35">
      <c r="A3309" s="2">
        <v>45372.524305555547</v>
      </c>
      <c r="B3309" s="3">
        <v>45372</v>
      </c>
      <c r="C3309">
        <v>1</v>
      </c>
      <c r="D3309">
        <v>11943</v>
      </c>
      <c r="E3309" t="s">
        <v>9</v>
      </c>
      <c r="F3309">
        <v>12.10400390625</v>
      </c>
      <c r="G3309" t="s">
        <v>10</v>
      </c>
      <c r="H3309" t="s">
        <v>11</v>
      </c>
      <c r="I3309" t="s">
        <v>23</v>
      </c>
    </row>
    <row r="3310" spans="1:9" x14ac:dyDescent="0.35">
      <c r="A3310" s="2">
        <v>45372.527777777781</v>
      </c>
      <c r="B3310" s="3">
        <v>45372</v>
      </c>
      <c r="C3310">
        <v>1</v>
      </c>
      <c r="D3310">
        <v>11943</v>
      </c>
      <c r="E3310" t="s">
        <v>9</v>
      </c>
      <c r="F3310">
        <v>7.49072265625</v>
      </c>
      <c r="G3310" t="s">
        <v>10</v>
      </c>
      <c r="H3310" t="s">
        <v>11</v>
      </c>
      <c r="I3310" t="s">
        <v>23</v>
      </c>
    </row>
    <row r="3311" spans="1:9" x14ac:dyDescent="0.35">
      <c r="A3311" s="2">
        <v>45372.53125</v>
      </c>
      <c r="B3311" s="3">
        <v>45372</v>
      </c>
      <c r="C3311">
        <v>1</v>
      </c>
      <c r="D3311">
        <v>11943</v>
      </c>
      <c r="E3311" t="s">
        <v>9</v>
      </c>
      <c r="F3311">
        <v>10.056640625</v>
      </c>
      <c r="G3311" t="s">
        <v>10</v>
      </c>
      <c r="H3311" t="s">
        <v>11</v>
      </c>
      <c r="I3311" t="s">
        <v>23</v>
      </c>
    </row>
    <row r="3312" spans="1:9" x14ac:dyDescent="0.35">
      <c r="A3312" s="2">
        <v>45372.534722222219</v>
      </c>
      <c r="B3312" s="3">
        <v>45372</v>
      </c>
      <c r="C3312">
        <v>1</v>
      </c>
      <c r="D3312">
        <v>11943</v>
      </c>
      <c r="E3312" t="s">
        <v>9</v>
      </c>
      <c r="F3312">
        <v>12.04541015625</v>
      </c>
      <c r="G3312" t="s">
        <v>10</v>
      </c>
      <c r="H3312" t="s">
        <v>11</v>
      </c>
      <c r="I3312" t="s">
        <v>23</v>
      </c>
    </row>
    <row r="3313" spans="1:9" x14ac:dyDescent="0.35">
      <c r="A3313" s="2">
        <v>45372.538194444453</v>
      </c>
      <c r="B3313" s="3">
        <v>45372</v>
      </c>
      <c r="C3313">
        <v>1</v>
      </c>
      <c r="D3313">
        <v>11943</v>
      </c>
      <c r="E3313" t="s">
        <v>9</v>
      </c>
      <c r="F3313">
        <v>8.0732421875</v>
      </c>
      <c r="G3313" t="s">
        <v>10</v>
      </c>
      <c r="H3313" t="s">
        <v>11</v>
      </c>
      <c r="I3313" t="s">
        <v>23</v>
      </c>
    </row>
    <row r="3314" spans="1:9" x14ac:dyDescent="0.35">
      <c r="A3314" s="2">
        <v>45372.541666666657</v>
      </c>
      <c r="B3314" s="3">
        <v>45372</v>
      </c>
      <c r="C3314">
        <v>1</v>
      </c>
      <c r="D3314">
        <v>11943</v>
      </c>
      <c r="E3314" t="s">
        <v>9</v>
      </c>
      <c r="F3314">
        <v>8.25</v>
      </c>
      <c r="G3314" t="s">
        <v>10</v>
      </c>
      <c r="H3314" t="s">
        <v>11</v>
      </c>
      <c r="I3314" t="s">
        <v>23</v>
      </c>
    </row>
    <row r="3315" spans="1:9" x14ac:dyDescent="0.35">
      <c r="A3315" s="2">
        <v>45372.545138888891</v>
      </c>
      <c r="B3315" s="3">
        <v>45372</v>
      </c>
      <c r="C3315">
        <v>1</v>
      </c>
      <c r="D3315">
        <v>11943</v>
      </c>
      <c r="E3315" t="s">
        <v>9</v>
      </c>
      <c r="F3315">
        <v>11.5029296875</v>
      </c>
      <c r="G3315" t="s">
        <v>10</v>
      </c>
      <c r="H3315" t="s">
        <v>11</v>
      </c>
      <c r="I3315" t="s">
        <v>23</v>
      </c>
    </row>
    <row r="3316" spans="1:9" x14ac:dyDescent="0.35">
      <c r="A3316" s="2">
        <v>45372.548611111109</v>
      </c>
      <c r="B3316" s="3">
        <v>45372</v>
      </c>
      <c r="C3316">
        <v>1</v>
      </c>
      <c r="D3316">
        <v>11943</v>
      </c>
      <c r="E3316" t="s">
        <v>9</v>
      </c>
      <c r="F3316">
        <v>10.5390625</v>
      </c>
      <c r="G3316" t="s">
        <v>10</v>
      </c>
      <c r="H3316" t="s">
        <v>11</v>
      </c>
      <c r="I3316" t="s">
        <v>23</v>
      </c>
    </row>
    <row r="3317" spans="1:9" x14ac:dyDescent="0.35">
      <c r="A3317" s="2">
        <v>45372.552083333343</v>
      </c>
      <c r="B3317" s="3">
        <v>45372</v>
      </c>
      <c r="C3317">
        <v>1</v>
      </c>
      <c r="D3317">
        <v>11943</v>
      </c>
      <c r="E3317" t="s">
        <v>9</v>
      </c>
      <c r="F3317">
        <v>6.90185546875</v>
      </c>
      <c r="G3317" t="s">
        <v>10</v>
      </c>
      <c r="H3317" t="s">
        <v>11</v>
      </c>
      <c r="I3317" t="s">
        <v>23</v>
      </c>
    </row>
    <row r="3318" spans="1:9" x14ac:dyDescent="0.35">
      <c r="A3318" s="2">
        <v>45372.555555555547</v>
      </c>
      <c r="B3318" s="3">
        <v>45372</v>
      </c>
      <c r="C3318">
        <v>1</v>
      </c>
      <c r="D3318">
        <v>11943</v>
      </c>
      <c r="E3318" t="s">
        <v>9</v>
      </c>
      <c r="F3318">
        <v>11.01806640625</v>
      </c>
      <c r="G3318" t="s">
        <v>10</v>
      </c>
      <c r="H3318" t="s">
        <v>11</v>
      </c>
      <c r="I3318" t="s">
        <v>23</v>
      </c>
    </row>
    <row r="3319" spans="1:9" x14ac:dyDescent="0.35">
      <c r="A3319" s="2">
        <v>45372.559027777781</v>
      </c>
      <c r="B3319" s="3">
        <v>45372</v>
      </c>
      <c r="C3319">
        <v>1</v>
      </c>
      <c r="D3319">
        <v>11943</v>
      </c>
      <c r="E3319" t="s">
        <v>9</v>
      </c>
      <c r="F3319">
        <v>11.4560546875</v>
      </c>
      <c r="G3319" t="s">
        <v>10</v>
      </c>
      <c r="H3319" t="s">
        <v>11</v>
      </c>
      <c r="I3319" t="s">
        <v>23</v>
      </c>
    </row>
    <row r="3320" spans="1:9" x14ac:dyDescent="0.35">
      <c r="A3320" s="2">
        <v>45372.5625</v>
      </c>
      <c r="B3320" s="3">
        <v>45372</v>
      </c>
      <c r="C3320">
        <v>1</v>
      </c>
      <c r="D3320">
        <v>11943</v>
      </c>
      <c r="E3320" t="s">
        <v>9</v>
      </c>
      <c r="F3320">
        <v>7.0751953125</v>
      </c>
      <c r="G3320" t="s">
        <v>10</v>
      </c>
      <c r="H3320" t="s">
        <v>11</v>
      </c>
      <c r="I3320" t="s">
        <v>23</v>
      </c>
    </row>
    <row r="3321" spans="1:9" x14ac:dyDescent="0.35">
      <c r="A3321" s="2">
        <v>45372.565972222219</v>
      </c>
      <c r="B3321" s="3">
        <v>45372</v>
      </c>
      <c r="C3321">
        <v>1</v>
      </c>
      <c r="D3321">
        <v>11943</v>
      </c>
      <c r="E3321" t="s">
        <v>9</v>
      </c>
      <c r="F3321">
        <v>9.56640625</v>
      </c>
      <c r="G3321" t="s">
        <v>10</v>
      </c>
      <c r="H3321" t="s">
        <v>11</v>
      </c>
      <c r="I3321" t="s">
        <v>23</v>
      </c>
    </row>
    <row r="3322" spans="1:9" x14ac:dyDescent="0.35">
      <c r="A3322" s="2">
        <v>45372.569444444453</v>
      </c>
      <c r="B3322" s="3">
        <v>45372</v>
      </c>
      <c r="C3322">
        <v>1</v>
      </c>
      <c r="D3322">
        <v>11943</v>
      </c>
      <c r="E3322" t="s">
        <v>9</v>
      </c>
      <c r="F3322">
        <v>13.009765625</v>
      </c>
      <c r="G3322" t="s">
        <v>10</v>
      </c>
      <c r="H3322" t="s">
        <v>11</v>
      </c>
      <c r="I3322" t="s">
        <v>23</v>
      </c>
    </row>
    <row r="3323" spans="1:9" x14ac:dyDescent="0.35">
      <c r="A3323" s="2">
        <v>45372.572916666657</v>
      </c>
      <c r="B3323" s="3">
        <v>45372</v>
      </c>
      <c r="C3323">
        <v>1</v>
      </c>
      <c r="D3323">
        <v>11943</v>
      </c>
      <c r="E3323" t="s">
        <v>9</v>
      </c>
      <c r="F3323">
        <v>9.13232421875</v>
      </c>
      <c r="G3323" t="s">
        <v>10</v>
      </c>
      <c r="H3323" t="s">
        <v>11</v>
      </c>
      <c r="I3323" t="s">
        <v>23</v>
      </c>
    </row>
    <row r="3324" spans="1:9" x14ac:dyDescent="0.35">
      <c r="A3324" s="2">
        <v>45372.576388888891</v>
      </c>
      <c r="B3324" s="3">
        <v>45372</v>
      </c>
      <c r="C3324">
        <v>1</v>
      </c>
      <c r="D3324">
        <v>11943</v>
      </c>
      <c r="E3324" t="s">
        <v>9</v>
      </c>
      <c r="F3324">
        <v>8.24853515625</v>
      </c>
      <c r="G3324" t="s">
        <v>10</v>
      </c>
      <c r="H3324" t="s">
        <v>11</v>
      </c>
      <c r="I3324" t="s">
        <v>23</v>
      </c>
    </row>
    <row r="3325" spans="1:9" x14ac:dyDescent="0.35">
      <c r="A3325" s="2">
        <v>45372.579861111109</v>
      </c>
      <c r="B3325" s="3">
        <v>45372</v>
      </c>
      <c r="C3325">
        <v>1</v>
      </c>
      <c r="D3325">
        <v>11943</v>
      </c>
      <c r="E3325" t="s">
        <v>9</v>
      </c>
      <c r="F3325">
        <v>11.93115234375</v>
      </c>
      <c r="G3325" t="s">
        <v>10</v>
      </c>
      <c r="H3325" t="s">
        <v>11</v>
      </c>
      <c r="I3325" t="s">
        <v>23</v>
      </c>
    </row>
    <row r="3326" spans="1:9" x14ac:dyDescent="0.35">
      <c r="A3326" s="2">
        <v>45372.583333333343</v>
      </c>
      <c r="B3326" s="3">
        <v>45372</v>
      </c>
      <c r="C3326">
        <v>1</v>
      </c>
      <c r="D3326">
        <v>11943</v>
      </c>
      <c r="E3326" t="s">
        <v>9</v>
      </c>
      <c r="F3326">
        <v>10.3857421875</v>
      </c>
      <c r="G3326" t="s">
        <v>10</v>
      </c>
      <c r="H3326" t="s">
        <v>11</v>
      </c>
      <c r="I3326" t="s">
        <v>23</v>
      </c>
    </row>
    <row r="3327" spans="1:9" x14ac:dyDescent="0.35">
      <c r="A3327" s="2">
        <v>45372.586805555547</v>
      </c>
      <c r="B3327" s="3">
        <v>45372</v>
      </c>
      <c r="C3327">
        <v>1</v>
      </c>
      <c r="D3327">
        <v>11943</v>
      </c>
      <c r="E3327" t="s">
        <v>9</v>
      </c>
      <c r="F3327">
        <v>6.70947265625</v>
      </c>
      <c r="G3327" t="s">
        <v>10</v>
      </c>
      <c r="H3327" t="s">
        <v>11</v>
      </c>
      <c r="I3327" t="s">
        <v>23</v>
      </c>
    </row>
    <row r="3328" spans="1:9" x14ac:dyDescent="0.35">
      <c r="A3328" s="2">
        <v>45372.590277777781</v>
      </c>
      <c r="B3328" s="3">
        <v>45372</v>
      </c>
      <c r="C3328">
        <v>1</v>
      </c>
      <c r="D3328">
        <v>11943</v>
      </c>
      <c r="E3328" t="s">
        <v>9</v>
      </c>
      <c r="F3328">
        <v>9.88720703125</v>
      </c>
      <c r="G3328" t="s">
        <v>10</v>
      </c>
      <c r="H3328" t="s">
        <v>11</v>
      </c>
      <c r="I3328" t="s">
        <v>23</v>
      </c>
    </row>
    <row r="3329" spans="1:9" x14ac:dyDescent="0.35">
      <c r="A3329" s="2">
        <v>45372.59375</v>
      </c>
      <c r="B3329" s="3">
        <v>45372</v>
      </c>
      <c r="C3329">
        <v>1</v>
      </c>
      <c r="D3329">
        <v>11943</v>
      </c>
      <c r="E3329" t="s">
        <v>9</v>
      </c>
      <c r="F3329">
        <v>12.923828125</v>
      </c>
      <c r="G3329" t="s">
        <v>10</v>
      </c>
      <c r="H3329" t="s">
        <v>11</v>
      </c>
      <c r="I3329" t="s">
        <v>23</v>
      </c>
    </row>
    <row r="3330" spans="1:9" x14ac:dyDescent="0.35">
      <c r="A3330" s="2">
        <v>45372.597222222219</v>
      </c>
      <c r="B3330" s="3">
        <v>45372</v>
      </c>
      <c r="C3330">
        <v>1</v>
      </c>
      <c r="D3330">
        <v>11943</v>
      </c>
      <c r="E3330" t="s">
        <v>9</v>
      </c>
      <c r="F3330">
        <v>9.7099609375</v>
      </c>
      <c r="G3330" t="s">
        <v>10</v>
      </c>
      <c r="H3330" t="s">
        <v>11</v>
      </c>
      <c r="I3330" t="s">
        <v>23</v>
      </c>
    </row>
    <row r="3331" spans="1:9" x14ac:dyDescent="0.35">
      <c r="A3331" s="2">
        <v>45372.600694444453</v>
      </c>
      <c r="B3331" s="3">
        <v>45372</v>
      </c>
      <c r="C3331">
        <v>1</v>
      </c>
      <c r="D3331">
        <v>11943</v>
      </c>
      <c r="E3331" t="s">
        <v>9</v>
      </c>
      <c r="F3331">
        <v>6.48486328125</v>
      </c>
      <c r="G3331" t="s">
        <v>10</v>
      </c>
      <c r="H3331" t="s">
        <v>11</v>
      </c>
      <c r="I3331" t="s">
        <v>23</v>
      </c>
    </row>
    <row r="3332" spans="1:9" x14ac:dyDescent="0.35">
      <c r="A3332" s="2">
        <v>45372.604166666657</v>
      </c>
      <c r="B3332" s="3">
        <v>45372</v>
      </c>
      <c r="C3332">
        <v>1</v>
      </c>
      <c r="D3332">
        <v>11943</v>
      </c>
      <c r="E3332" t="s">
        <v>9</v>
      </c>
      <c r="F3332">
        <v>9.9072265625</v>
      </c>
      <c r="G3332" t="s">
        <v>10</v>
      </c>
      <c r="H3332" t="s">
        <v>11</v>
      </c>
      <c r="I3332" t="s">
        <v>23</v>
      </c>
    </row>
    <row r="3333" spans="1:9" x14ac:dyDescent="0.35">
      <c r="A3333" s="2">
        <v>45372.607638888891</v>
      </c>
      <c r="B3333" s="3">
        <v>45372</v>
      </c>
      <c r="C3333">
        <v>1</v>
      </c>
      <c r="D3333">
        <v>11943</v>
      </c>
      <c r="E3333" t="s">
        <v>9</v>
      </c>
      <c r="F3333">
        <v>13.2333984375</v>
      </c>
      <c r="G3333" t="s">
        <v>10</v>
      </c>
      <c r="H3333" t="s">
        <v>11</v>
      </c>
      <c r="I3333" t="s">
        <v>23</v>
      </c>
    </row>
    <row r="3334" spans="1:9" x14ac:dyDescent="0.35">
      <c r="A3334" s="2">
        <v>45372.611111111109</v>
      </c>
      <c r="B3334" s="3">
        <v>45372</v>
      </c>
      <c r="C3334">
        <v>1</v>
      </c>
      <c r="D3334">
        <v>11943</v>
      </c>
      <c r="E3334" t="s">
        <v>9</v>
      </c>
      <c r="F3334">
        <v>8.11767578125</v>
      </c>
      <c r="G3334" t="s">
        <v>10</v>
      </c>
      <c r="H3334" t="s">
        <v>11</v>
      </c>
      <c r="I3334" t="s">
        <v>23</v>
      </c>
    </row>
    <row r="3335" spans="1:9" x14ac:dyDescent="0.35">
      <c r="A3335" s="2">
        <v>45372.614583333343</v>
      </c>
      <c r="B3335" s="3">
        <v>45372</v>
      </c>
      <c r="C3335">
        <v>1</v>
      </c>
      <c r="D3335">
        <v>11943</v>
      </c>
      <c r="E3335" t="s">
        <v>9</v>
      </c>
      <c r="F3335">
        <v>8.63037109375</v>
      </c>
      <c r="G3335" t="s">
        <v>10</v>
      </c>
      <c r="H3335" t="s">
        <v>11</v>
      </c>
      <c r="I3335" t="s">
        <v>23</v>
      </c>
    </row>
    <row r="3336" spans="1:9" x14ac:dyDescent="0.35">
      <c r="A3336" s="2">
        <v>45372.618055555547</v>
      </c>
      <c r="B3336" s="3">
        <v>45372</v>
      </c>
      <c r="C3336">
        <v>1</v>
      </c>
      <c r="D3336">
        <v>11943</v>
      </c>
      <c r="E3336" t="s">
        <v>9</v>
      </c>
      <c r="F3336">
        <v>11.9453125</v>
      </c>
      <c r="G3336" t="s">
        <v>10</v>
      </c>
      <c r="H3336" t="s">
        <v>11</v>
      </c>
      <c r="I3336" t="s">
        <v>23</v>
      </c>
    </row>
    <row r="3337" spans="1:9" x14ac:dyDescent="0.35">
      <c r="A3337" s="2">
        <v>45372.621527777781</v>
      </c>
      <c r="B3337" s="3">
        <v>45372</v>
      </c>
      <c r="C3337">
        <v>1</v>
      </c>
      <c r="D3337">
        <v>11943</v>
      </c>
      <c r="E3337" t="s">
        <v>9</v>
      </c>
      <c r="F3337">
        <v>10.478515625</v>
      </c>
      <c r="G3337" t="s">
        <v>10</v>
      </c>
      <c r="H3337" t="s">
        <v>11</v>
      </c>
      <c r="I3337" t="s">
        <v>23</v>
      </c>
    </row>
    <row r="3338" spans="1:9" x14ac:dyDescent="0.35">
      <c r="A3338" s="2">
        <v>45372.625</v>
      </c>
      <c r="B3338" s="3">
        <v>45372</v>
      </c>
      <c r="C3338">
        <v>1</v>
      </c>
      <c r="D3338">
        <v>11943</v>
      </c>
      <c r="E3338" t="s">
        <v>9</v>
      </c>
      <c r="F3338">
        <v>7.55615234375</v>
      </c>
      <c r="G3338" t="s">
        <v>10</v>
      </c>
      <c r="H3338" t="s">
        <v>11</v>
      </c>
      <c r="I3338" t="s">
        <v>23</v>
      </c>
    </row>
    <row r="3339" spans="1:9" x14ac:dyDescent="0.35">
      <c r="A3339" s="2">
        <v>45372.628472222219</v>
      </c>
      <c r="B3339" s="3">
        <v>45372</v>
      </c>
      <c r="C3339">
        <v>1</v>
      </c>
      <c r="D3339">
        <v>11943</v>
      </c>
      <c r="E3339" t="s">
        <v>9</v>
      </c>
      <c r="F3339">
        <v>8.8359375</v>
      </c>
      <c r="G3339" t="s">
        <v>10</v>
      </c>
      <c r="H3339" t="s">
        <v>11</v>
      </c>
      <c r="I3339" t="s">
        <v>23</v>
      </c>
    </row>
    <row r="3340" spans="1:9" x14ac:dyDescent="0.35">
      <c r="A3340" s="2">
        <v>45372.631944444453</v>
      </c>
      <c r="B3340" s="3">
        <v>45372</v>
      </c>
      <c r="C3340">
        <v>1</v>
      </c>
      <c r="D3340">
        <v>11943</v>
      </c>
      <c r="E3340" t="s">
        <v>9</v>
      </c>
      <c r="F3340">
        <v>11.8056640625</v>
      </c>
      <c r="G3340" t="s">
        <v>10</v>
      </c>
      <c r="H3340" t="s">
        <v>11</v>
      </c>
      <c r="I3340" t="s">
        <v>23</v>
      </c>
    </row>
    <row r="3341" spans="1:9" x14ac:dyDescent="0.35">
      <c r="A3341" s="2">
        <v>45372.635416666657</v>
      </c>
      <c r="B3341" s="3">
        <v>45372</v>
      </c>
      <c r="C3341">
        <v>1</v>
      </c>
      <c r="D3341">
        <v>11943</v>
      </c>
      <c r="E3341" t="s">
        <v>9</v>
      </c>
      <c r="F3341">
        <v>10.1787109375</v>
      </c>
      <c r="G3341" t="s">
        <v>10</v>
      </c>
      <c r="H3341" t="s">
        <v>11</v>
      </c>
      <c r="I3341" t="s">
        <v>23</v>
      </c>
    </row>
    <row r="3342" spans="1:9" x14ac:dyDescent="0.35">
      <c r="A3342" s="2">
        <v>45372.638888888891</v>
      </c>
      <c r="B3342" s="3">
        <v>45372</v>
      </c>
      <c r="C3342">
        <v>1</v>
      </c>
      <c r="D3342">
        <v>11943</v>
      </c>
      <c r="E3342" t="s">
        <v>9</v>
      </c>
      <c r="F3342">
        <v>7.07080078125</v>
      </c>
      <c r="G3342" t="s">
        <v>10</v>
      </c>
      <c r="H3342" t="s">
        <v>11</v>
      </c>
      <c r="I3342" t="s">
        <v>23</v>
      </c>
    </row>
    <row r="3343" spans="1:9" x14ac:dyDescent="0.35">
      <c r="A3343" s="2">
        <v>45372.642361111109</v>
      </c>
      <c r="B3343" s="3">
        <v>45372</v>
      </c>
      <c r="C3343">
        <v>1</v>
      </c>
      <c r="D3343">
        <v>11943</v>
      </c>
      <c r="E3343" t="s">
        <v>9</v>
      </c>
      <c r="F3343">
        <v>9.93603515625</v>
      </c>
      <c r="G3343" t="s">
        <v>10</v>
      </c>
      <c r="H3343" t="s">
        <v>11</v>
      </c>
      <c r="I3343" t="s">
        <v>23</v>
      </c>
    </row>
    <row r="3344" spans="1:9" x14ac:dyDescent="0.35">
      <c r="A3344" s="2">
        <v>45372.645833333343</v>
      </c>
      <c r="B3344" s="3">
        <v>45372</v>
      </c>
      <c r="C3344">
        <v>1</v>
      </c>
      <c r="D3344">
        <v>11943</v>
      </c>
      <c r="E3344" t="s">
        <v>9</v>
      </c>
      <c r="F3344">
        <v>11.9990234375</v>
      </c>
      <c r="G3344" t="s">
        <v>10</v>
      </c>
      <c r="H3344" t="s">
        <v>11</v>
      </c>
      <c r="I3344" t="s">
        <v>23</v>
      </c>
    </row>
    <row r="3345" spans="1:9" x14ac:dyDescent="0.35">
      <c r="A3345" s="2">
        <v>45372.649305555547</v>
      </c>
      <c r="B3345" s="3">
        <v>45372</v>
      </c>
      <c r="C3345">
        <v>1</v>
      </c>
      <c r="D3345">
        <v>11943</v>
      </c>
      <c r="E3345" t="s">
        <v>9</v>
      </c>
      <c r="F3345">
        <v>8.35009765625</v>
      </c>
      <c r="G3345" t="s">
        <v>10</v>
      </c>
      <c r="H3345" t="s">
        <v>11</v>
      </c>
      <c r="I3345" t="s">
        <v>23</v>
      </c>
    </row>
    <row r="3346" spans="1:9" x14ac:dyDescent="0.35">
      <c r="A3346" s="2">
        <v>45372.652777777781</v>
      </c>
      <c r="B3346" s="3">
        <v>45372</v>
      </c>
      <c r="C3346">
        <v>1</v>
      </c>
      <c r="D3346">
        <v>11943</v>
      </c>
      <c r="E3346" t="s">
        <v>9</v>
      </c>
      <c r="F3346">
        <v>8.1572265625</v>
      </c>
      <c r="G3346" t="s">
        <v>10</v>
      </c>
      <c r="H3346" t="s">
        <v>11</v>
      </c>
      <c r="I3346" t="s">
        <v>23</v>
      </c>
    </row>
    <row r="3347" spans="1:9" x14ac:dyDescent="0.35">
      <c r="A3347" s="2">
        <v>45372.65625</v>
      </c>
      <c r="B3347" s="3">
        <v>45372</v>
      </c>
      <c r="C3347">
        <v>1</v>
      </c>
      <c r="D3347">
        <v>11943</v>
      </c>
      <c r="E3347" t="s">
        <v>9</v>
      </c>
      <c r="F3347">
        <v>11.21142578125</v>
      </c>
      <c r="G3347" t="s">
        <v>10</v>
      </c>
      <c r="H3347" t="s">
        <v>11</v>
      </c>
      <c r="I3347" t="s">
        <v>23</v>
      </c>
    </row>
    <row r="3348" spans="1:9" x14ac:dyDescent="0.35">
      <c r="A3348" s="2">
        <v>45372.659722222219</v>
      </c>
      <c r="B3348" s="3">
        <v>45372</v>
      </c>
      <c r="C3348">
        <v>1</v>
      </c>
      <c r="D3348">
        <v>11943</v>
      </c>
      <c r="E3348" t="s">
        <v>9</v>
      </c>
      <c r="F3348">
        <v>11.240234375</v>
      </c>
      <c r="G3348" t="s">
        <v>10</v>
      </c>
      <c r="H3348" t="s">
        <v>11</v>
      </c>
      <c r="I3348" t="s">
        <v>23</v>
      </c>
    </row>
    <row r="3349" spans="1:9" x14ac:dyDescent="0.35">
      <c r="A3349" s="2">
        <v>45372.663194444453</v>
      </c>
      <c r="B3349" s="3">
        <v>45372</v>
      </c>
      <c r="C3349">
        <v>1</v>
      </c>
      <c r="D3349">
        <v>11943</v>
      </c>
      <c r="E3349" t="s">
        <v>9</v>
      </c>
      <c r="F3349">
        <v>7.0986328125</v>
      </c>
      <c r="G3349" t="s">
        <v>10</v>
      </c>
      <c r="H3349" t="s">
        <v>11</v>
      </c>
      <c r="I3349" t="s">
        <v>23</v>
      </c>
    </row>
    <row r="3350" spans="1:9" x14ac:dyDescent="0.35">
      <c r="A3350" s="2">
        <v>45372.666666666657</v>
      </c>
      <c r="B3350" s="3">
        <v>45372</v>
      </c>
      <c r="C3350">
        <v>1</v>
      </c>
      <c r="D3350">
        <v>11943</v>
      </c>
      <c r="E3350" t="s">
        <v>9</v>
      </c>
      <c r="F3350">
        <v>11.8037109375</v>
      </c>
      <c r="G3350" t="s">
        <v>10</v>
      </c>
      <c r="H3350" t="s">
        <v>11</v>
      </c>
      <c r="I3350" t="s">
        <v>23</v>
      </c>
    </row>
    <row r="3351" spans="1:9" x14ac:dyDescent="0.35">
      <c r="A3351" s="2">
        <v>45372.670138888891</v>
      </c>
      <c r="B3351" s="3">
        <v>45372</v>
      </c>
      <c r="C3351">
        <v>1</v>
      </c>
      <c r="D3351">
        <v>11943</v>
      </c>
      <c r="E3351" t="s">
        <v>9</v>
      </c>
      <c r="F3351">
        <v>10.12255859375</v>
      </c>
      <c r="G3351" t="s">
        <v>10</v>
      </c>
      <c r="H3351" t="s">
        <v>11</v>
      </c>
      <c r="I3351" t="s">
        <v>23</v>
      </c>
    </row>
    <row r="3352" spans="1:9" x14ac:dyDescent="0.35">
      <c r="A3352" s="2">
        <v>45372.673611111109</v>
      </c>
      <c r="B3352" s="3">
        <v>45372</v>
      </c>
      <c r="C3352">
        <v>1</v>
      </c>
      <c r="D3352">
        <v>11943</v>
      </c>
      <c r="E3352" t="s">
        <v>9</v>
      </c>
      <c r="F3352">
        <v>6.99267578125</v>
      </c>
      <c r="G3352" t="s">
        <v>10</v>
      </c>
      <c r="H3352" t="s">
        <v>11</v>
      </c>
      <c r="I3352" t="s">
        <v>23</v>
      </c>
    </row>
    <row r="3353" spans="1:9" x14ac:dyDescent="0.35">
      <c r="A3353" s="2">
        <v>45372.677083333343</v>
      </c>
      <c r="B3353" s="3">
        <v>45372</v>
      </c>
      <c r="C3353">
        <v>1</v>
      </c>
      <c r="D3353">
        <v>11943</v>
      </c>
      <c r="E3353" t="s">
        <v>9</v>
      </c>
      <c r="F3353">
        <v>10.0078125</v>
      </c>
      <c r="G3353" t="s">
        <v>10</v>
      </c>
      <c r="H3353" t="s">
        <v>11</v>
      </c>
      <c r="I3353" t="s">
        <v>23</v>
      </c>
    </row>
    <row r="3354" spans="1:9" x14ac:dyDescent="0.35">
      <c r="A3354" s="2">
        <v>45372.680555555547</v>
      </c>
      <c r="B3354" s="3">
        <v>45372</v>
      </c>
      <c r="C3354">
        <v>1</v>
      </c>
      <c r="D3354">
        <v>11943</v>
      </c>
      <c r="E3354" t="s">
        <v>9</v>
      </c>
      <c r="F3354">
        <v>12.87109375</v>
      </c>
      <c r="G3354" t="s">
        <v>10</v>
      </c>
      <c r="H3354" t="s">
        <v>11</v>
      </c>
      <c r="I3354" t="s">
        <v>23</v>
      </c>
    </row>
    <row r="3355" spans="1:9" x14ac:dyDescent="0.35">
      <c r="A3355" s="2">
        <v>45372.684027777781</v>
      </c>
      <c r="B3355" s="3">
        <v>45372</v>
      </c>
      <c r="C3355">
        <v>1</v>
      </c>
      <c r="D3355">
        <v>11943</v>
      </c>
      <c r="E3355" t="s">
        <v>9</v>
      </c>
      <c r="F3355">
        <v>9.34423828125</v>
      </c>
      <c r="G3355" t="s">
        <v>10</v>
      </c>
      <c r="H3355" t="s">
        <v>11</v>
      </c>
      <c r="I3355" t="s">
        <v>23</v>
      </c>
    </row>
    <row r="3356" spans="1:9" x14ac:dyDescent="0.35">
      <c r="A3356" s="2">
        <v>45372.6875</v>
      </c>
      <c r="B3356" s="3">
        <v>45372</v>
      </c>
      <c r="C3356">
        <v>1</v>
      </c>
      <c r="D3356">
        <v>11943</v>
      </c>
      <c r="E3356" t="s">
        <v>9</v>
      </c>
      <c r="F3356">
        <v>7.2607421875</v>
      </c>
      <c r="G3356" t="s">
        <v>10</v>
      </c>
      <c r="H3356" t="s">
        <v>11</v>
      </c>
      <c r="I3356" t="s">
        <v>23</v>
      </c>
    </row>
    <row r="3357" spans="1:9" x14ac:dyDescent="0.35">
      <c r="A3357" s="2">
        <v>45372.690972222219</v>
      </c>
      <c r="B3357" s="3">
        <v>45372</v>
      </c>
      <c r="C3357">
        <v>1</v>
      </c>
      <c r="D3357">
        <v>11943</v>
      </c>
      <c r="E3357" t="s">
        <v>9</v>
      </c>
      <c r="F3357">
        <v>11.4287109375</v>
      </c>
      <c r="G3357" t="s">
        <v>10</v>
      </c>
      <c r="H3357" t="s">
        <v>11</v>
      </c>
      <c r="I3357" t="s">
        <v>23</v>
      </c>
    </row>
    <row r="3358" spans="1:9" x14ac:dyDescent="0.35">
      <c r="A3358" s="2">
        <v>45372.694444444453</v>
      </c>
      <c r="B3358" s="3">
        <v>45372</v>
      </c>
      <c r="C3358">
        <v>1</v>
      </c>
      <c r="D3358">
        <v>11943</v>
      </c>
      <c r="E3358" t="s">
        <v>9</v>
      </c>
      <c r="F3358">
        <v>10.69384765625</v>
      </c>
      <c r="G3358" t="s">
        <v>10</v>
      </c>
      <c r="H3358" t="s">
        <v>11</v>
      </c>
      <c r="I3358" t="s">
        <v>23</v>
      </c>
    </row>
    <row r="3359" spans="1:9" x14ac:dyDescent="0.35">
      <c r="A3359" s="2">
        <v>45372.697916666657</v>
      </c>
      <c r="B3359" s="3">
        <v>45372</v>
      </c>
      <c r="C3359">
        <v>1</v>
      </c>
      <c r="D3359">
        <v>11943</v>
      </c>
      <c r="E3359" t="s">
        <v>9</v>
      </c>
      <c r="F3359">
        <v>6.638671875</v>
      </c>
      <c r="G3359" t="s">
        <v>10</v>
      </c>
      <c r="H3359" t="s">
        <v>11</v>
      </c>
      <c r="I3359" t="s">
        <v>23</v>
      </c>
    </row>
    <row r="3360" spans="1:9" x14ac:dyDescent="0.35">
      <c r="A3360" s="2">
        <v>45372.701388888891</v>
      </c>
      <c r="B3360" s="3">
        <v>45372</v>
      </c>
      <c r="C3360">
        <v>1</v>
      </c>
      <c r="D3360">
        <v>11943</v>
      </c>
      <c r="E3360" t="s">
        <v>9</v>
      </c>
      <c r="F3360">
        <v>9.89111328125</v>
      </c>
      <c r="G3360" t="s">
        <v>10</v>
      </c>
      <c r="H3360" t="s">
        <v>11</v>
      </c>
      <c r="I3360" t="s">
        <v>23</v>
      </c>
    </row>
    <row r="3361" spans="1:9" x14ac:dyDescent="0.35">
      <c r="A3361" s="2">
        <v>45372.704861111109</v>
      </c>
      <c r="B3361" s="3">
        <v>45372</v>
      </c>
      <c r="C3361">
        <v>1</v>
      </c>
      <c r="D3361">
        <v>11943</v>
      </c>
      <c r="E3361" t="s">
        <v>9</v>
      </c>
      <c r="F3361">
        <v>13.68359375</v>
      </c>
      <c r="G3361" t="s">
        <v>10</v>
      </c>
      <c r="H3361" t="s">
        <v>11</v>
      </c>
      <c r="I3361" t="s">
        <v>23</v>
      </c>
    </row>
    <row r="3362" spans="1:9" x14ac:dyDescent="0.35">
      <c r="A3362" s="2">
        <v>45372.708333333343</v>
      </c>
      <c r="B3362" s="3">
        <v>45372</v>
      </c>
      <c r="C3362">
        <v>1</v>
      </c>
      <c r="D3362">
        <v>11943</v>
      </c>
      <c r="E3362" t="s">
        <v>9</v>
      </c>
      <c r="F3362">
        <v>10.765625</v>
      </c>
      <c r="G3362" t="s">
        <v>10</v>
      </c>
      <c r="H3362" t="s">
        <v>11</v>
      </c>
      <c r="I3362" t="s">
        <v>23</v>
      </c>
    </row>
    <row r="3363" spans="1:9" x14ac:dyDescent="0.35">
      <c r="A3363" s="2">
        <v>45372.711805555547</v>
      </c>
      <c r="B3363" s="3">
        <v>45372</v>
      </c>
      <c r="C3363">
        <v>1</v>
      </c>
      <c r="D3363">
        <v>11943</v>
      </c>
      <c r="E3363" t="s">
        <v>9</v>
      </c>
      <c r="F3363">
        <v>7.654296875</v>
      </c>
      <c r="G3363" t="s">
        <v>10</v>
      </c>
      <c r="H3363" t="s">
        <v>11</v>
      </c>
      <c r="I3363" t="s">
        <v>23</v>
      </c>
    </row>
    <row r="3364" spans="1:9" x14ac:dyDescent="0.35">
      <c r="A3364" s="2">
        <v>45372.715277777781</v>
      </c>
      <c r="B3364" s="3">
        <v>45372</v>
      </c>
      <c r="C3364">
        <v>1</v>
      </c>
      <c r="D3364">
        <v>11943</v>
      </c>
      <c r="E3364" t="s">
        <v>9</v>
      </c>
      <c r="F3364">
        <v>8.84716796875</v>
      </c>
      <c r="G3364" t="s">
        <v>10</v>
      </c>
      <c r="H3364" t="s">
        <v>11</v>
      </c>
      <c r="I3364" t="s">
        <v>23</v>
      </c>
    </row>
    <row r="3365" spans="1:9" x14ac:dyDescent="0.35">
      <c r="A3365" s="2">
        <v>45372.71875</v>
      </c>
      <c r="B3365" s="3">
        <v>45372</v>
      </c>
      <c r="C3365">
        <v>1</v>
      </c>
      <c r="D3365">
        <v>11943</v>
      </c>
      <c r="E3365" t="s">
        <v>9</v>
      </c>
      <c r="F3365">
        <v>12.064453125</v>
      </c>
      <c r="G3365" t="s">
        <v>10</v>
      </c>
      <c r="H3365" t="s">
        <v>11</v>
      </c>
      <c r="I3365" t="s">
        <v>23</v>
      </c>
    </row>
    <row r="3366" spans="1:9" x14ac:dyDescent="0.35">
      <c r="A3366" s="2">
        <v>45372.722222222219</v>
      </c>
      <c r="B3366" s="3">
        <v>45372</v>
      </c>
      <c r="C3366">
        <v>1</v>
      </c>
      <c r="D3366">
        <v>11943</v>
      </c>
      <c r="E3366" t="s">
        <v>9</v>
      </c>
      <c r="F3366">
        <v>9.642578125</v>
      </c>
      <c r="G3366" t="s">
        <v>10</v>
      </c>
      <c r="H3366" t="s">
        <v>11</v>
      </c>
      <c r="I3366" t="s">
        <v>23</v>
      </c>
    </row>
    <row r="3367" spans="1:9" x14ac:dyDescent="0.35">
      <c r="A3367" s="2">
        <v>45372.725694444453</v>
      </c>
      <c r="B3367" s="3">
        <v>45372</v>
      </c>
      <c r="C3367">
        <v>1</v>
      </c>
      <c r="D3367">
        <v>11943</v>
      </c>
      <c r="E3367" t="s">
        <v>9</v>
      </c>
      <c r="F3367">
        <v>6.875</v>
      </c>
      <c r="G3367" t="s">
        <v>10</v>
      </c>
      <c r="H3367" t="s">
        <v>11</v>
      </c>
      <c r="I3367" t="s">
        <v>23</v>
      </c>
    </row>
    <row r="3368" spans="1:9" x14ac:dyDescent="0.35">
      <c r="A3368" s="2">
        <v>45372.729166666657</v>
      </c>
      <c r="B3368" s="3">
        <v>45372</v>
      </c>
      <c r="C3368">
        <v>1</v>
      </c>
      <c r="D3368">
        <v>11943</v>
      </c>
      <c r="E3368" t="s">
        <v>9</v>
      </c>
      <c r="F3368">
        <v>12.0224609375</v>
      </c>
      <c r="G3368" t="s">
        <v>10</v>
      </c>
      <c r="H3368" t="s">
        <v>11</v>
      </c>
      <c r="I3368" t="s">
        <v>23</v>
      </c>
    </row>
    <row r="3369" spans="1:9" x14ac:dyDescent="0.35">
      <c r="A3369" s="2">
        <v>45372.732638888891</v>
      </c>
      <c r="B3369" s="3">
        <v>45372</v>
      </c>
      <c r="C3369">
        <v>1</v>
      </c>
      <c r="D3369">
        <v>11943</v>
      </c>
      <c r="E3369" t="s">
        <v>9</v>
      </c>
      <c r="F3369">
        <v>10.294921875</v>
      </c>
      <c r="G3369" t="s">
        <v>10</v>
      </c>
      <c r="H3369" t="s">
        <v>11</v>
      </c>
      <c r="I3369" t="s">
        <v>23</v>
      </c>
    </row>
    <row r="3370" spans="1:9" x14ac:dyDescent="0.35">
      <c r="A3370" s="2">
        <v>45372.736111111109</v>
      </c>
      <c r="B3370" s="3">
        <v>45372</v>
      </c>
      <c r="C3370">
        <v>1</v>
      </c>
      <c r="D3370">
        <v>11943</v>
      </c>
      <c r="E3370" t="s">
        <v>9</v>
      </c>
      <c r="F3370">
        <v>6.63916015625</v>
      </c>
      <c r="G3370" t="s">
        <v>10</v>
      </c>
      <c r="H3370" t="s">
        <v>11</v>
      </c>
      <c r="I3370" t="s">
        <v>23</v>
      </c>
    </row>
    <row r="3371" spans="1:9" x14ac:dyDescent="0.35">
      <c r="A3371" s="2">
        <v>45372.739583333343</v>
      </c>
      <c r="B3371" s="3">
        <v>45372</v>
      </c>
      <c r="C3371">
        <v>1</v>
      </c>
      <c r="D3371">
        <v>11943</v>
      </c>
      <c r="E3371" t="s">
        <v>9</v>
      </c>
      <c r="F3371">
        <v>9.9541015625</v>
      </c>
      <c r="G3371" t="s">
        <v>10</v>
      </c>
      <c r="H3371" t="s">
        <v>11</v>
      </c>
      <c r="I3371" t="s">
        <v>23</v>
      </c>
    </row>
    <row r="3372" spans="1:9" x14ac:dyDescent="0.35">
      <c r="A3372" s="2">
        <v>45372.743055555547</v>
      </c>
      <c r="B3372" s="3">
        <v>45372</v>
      </c>
      <c r="C3372">
        <v>1</v>
      </c>
      <c r="D3372">
        <v>11943</v>
      </c>
      <c r="E3372" t="s">
        <v>9</v>
      </c>
      <c r="F3372">
        <v>12.95947265625</v>
      </c>
      <c r="G3372" t="s">
        <v>10</v>
      </c>
      <c r="H3372" t="s">
        <v>11</v>
      </c>
      <c r="I3372" t="s">
        <v>23</v>
      </c>
    </row>
    <row r="3373" spans="1:9" x14ac:dyDescent="0.35">
      <c r="A3373" s="2">
        <v>45372.746527777781</v>
      </c>
      <c r="B3373" s="3">
        <v>45372</v>
      </c>
      <c r="C3373">
        <v>1</v>
      </c>
      <c r="D3373">
        <v>11943</v>
      </c>
      <c r="E3373" t="s">
        <v>9</v>
      </c>
      <c r="F3373">
        <v>9.66943359375</v>
      </c>
      <c r="G3373" t="s">
        <v>10</v>
      </c>
      <c r="H3373" t="s">
        <v>11</v>
      </c>
      <c r="I3373" t="s">
        <v>23</v>
      </c>
    </row>
    <row r="3374" spans="1:9" x14ac:dyDescent="0.35">
      <c r="A3374" s="2">
        <v>45372.75</v>
      </c>
      <c r="B3374" s="3">
        <v>45372</v>
      </c>
      <c r="C3374">
        <v>1</v>
      </c>
      <c r="D3374">
        <v>11943</v>
      </c>
      <c r="E3374" t="s">
        <v>9</v>
      </c>
      <c r="F3374">
        <v>7.01220703125</v>
      </c>
      <c r="G3374" t="s">
        <v>10</v>
      </c>
      <c r="H3374" t="s">
        <v>11</v>
      </c>
      <c r="I3374" t="s">
        <v>23</v>
      </c>
    </row>
    <row r="3375" spans="1:9" x14ac:dyDescent="0.35">
      <c r="A3375" s="2">
        <v>45372.753472222219</v>
      </c>
      <c r="B3375" s="3">
        <v>45372</v>
      </c>
      <c r="C3375">
        <v>1</v>
      </c>
      <c r="D3375">
        <v>11943</v>
      </c>
      <c r="E3375" t="s">
        <v>9</v>
      </c>
      <c r="F3375">
        <v>10.3427734375</v>
      </c>
      <c r="G3375" t="s">
        <v>10</v>
      </c>
      <c r="H3375" t="s">
        <v>11</v>
      </c>
      <c r="I3375" t="s">
        <v>23</v>
      </c>
    </row>
    <row r="3376" spans="1:9" x14ac:dyDescent="0.35">
      <c r="A3376" s="2">
        <v>45372.756944444453</v>
      </c>
      <c r="B3376" s="3">
        <v>45372</v>
      </c>
      <c r="C3376">
        <v>1</v>
      </c>
      <c r="D3376">
        <v>11943</v>
      </c>
      <c r="E3376" t="s">
        <v>9</v>
      </c>
      <c r="F3376">
        <v>12.29296875</v>
      </c>
      <c r="G3376" t="s">
        <v>10</v>
      </c>
      <c r="H3376" t="s">
        <v>11</v>
      </c>
      <c r="I3376" t="s">
        <v>23</v>
      </c>
    </row>
    <row r="3377" spans="1:9" x14ac:dyDescent="0.35">
      <c r="A3377" s="2">
        <v>45372.760416666657</v>
      </c>
      <c r="B3377" s="3">
        <v>45372</v>
      </c>
      <c r="C3377">
        <v>1</v>
      </c>
      <c r="D3377">
        <v>11943</v>
      </c>
      <c r="E3377" t="s">
        <v>9</v>
      </c>
      <c r="F3377">
        <v>7.33349609375</v>
      </c>
      <c r="G3377" t="s">
        <v>10</v>
      </c>
      <c r="H3377" t="s">
        <v>11</v>
      </c>
      <c r="I3377" t="s">
        <v>23</v>
      </c>
    </row>
    <row r="3378" spans="1:9" x14ac:dyDescent="0.35">
      <c r="A3378" s="2">
        <v>45372.763888888891</v>
      </c>
      <c r="B3378" s="3">
        <v>45372</v>
      </c>
      <c r="C3378">
        <v>1</v>
      </c>
      <c r="D3378">
        <v>11943</v>
      </c>
      <c r="E3378" t="s">
        <v>9</v>
      </c>
      <c r="F3378">
        <v>9.142578125</v>
      </c>
      <c r="G3378" t="s">
        <v>10</v>
      </c>
      <c r="H3378" t="s">
        <v>11</v>
      </c>
      <c r="I3378" t="s">
        <v>23</v>
      </c>
    </row>
    <row r="3379" spans="1:9" x14ac:dyDescent="0.35">
      <c r="A3379" s="2">
        <v>45372.767361111109</v>
      </c>
      <c r="B3379" s="3">
        <v>45372</v>
      </c>
      <c r="C3379">
        <v>1</v>
      </c>
      <c r="D3379">
        <v>11943</v>
      </c>
      <c r="E3379" t="s">
        <v>9</v>
      </c>
      <c r="F3379">
        <v>12.8642578125</v>
      </c>
      <c r="G3379" t="s">
        <v>10</v>
      </c>
      <c r="H3379" t="s">
        <v>11</v>
      </c>
      <c r="I3379" t="s">
        <v>23</v>
      </c>
    </row>
    <row r="3380" spans="1:9" x14ac:dyDescent="0.35">
      <c r="A3380" s="2">
        <v>45372.770833333343</v>
      </c>
      <c r="B3380" s="3">
        <v>45372</v>
      </c>
      <c r="C3380">
        <v>1</v>
      </c>
      <c r="D3380">
        <v>11943</v>
      </c>
      <c r="E3380" t="s">
        <v>9</v>
      </c>
      <c r="F3380">
        <v>8.2451171875</v>
      </c>
      <c r="G3380" t="s">
        <v>10</v>
      </c>
      <c r="H3380" t="s">
        <v>11</v>
      </c>
      <c r="I3380" t="s">
        <v>23</v>
      </c>
    </row>
    <row r="3381" spans="1:9" x14ac:dyDescent="0.35">
      <c r="A3381" s="2">
        <v>45372.774305555547</v>
      </c>
      <c r="B3381" s="3">
        <v>45372</v>
      </c>
      <c r="C3381">
        <v>1</v>
      </c>
      <c r="D3381">
        <v>11943</v>
      </c>
      <c r="E3381" t="s">
        <v>9</v>
      </c>
      <c r="F3381">
        <v>8.849609375</v>
      </c>
      <c r="G3381" t="s">
        <v>10</v>
      </c>
      <c r="H3381" t="s">
        <v>11</v>
      </c>
      <c r="I3381" t="s">
        <v>23</v>
      </c>
    </row>
    <row r="3382" spans="1:9" x14ac:dyDescent="0.35">
      <c r="A3382" s="2">
        <v>45372.777777777781</v>
      </c>
      <c r="B3382" s="3">
        <v>45372</v>
      </c>
      <c r="C3382">
        <v>1</v>
      </c>
      <c r="D3382">
        <v>11943</v>
      </c>
      <c r="E3382" t="s">
        <v>9</v>
      </c>
      <c r="F3382">
        <v>12.720703125</v>
      </c>
      <c r="G3382" t="s">
        <v>10</v>
      </c>
      <c r="H3382" t="s">
        <v>11</v>
      </c>
      <c r="I3382" t="s">
        <v>23</v>
      </c>
    </row>
    <row r="3383" spans="1:9" x14ac:dyDescent="0.35">
      <c r="A3383" s="2">
        <v>45372.78125</v>
      </c>
      <c r="B3383" s="3">
        <v>45372</v>
      </c>
      <c r="C3383">
        <v>1</v>
      </c>
      <c r="D3383">
        <v>11943</v>
      </c>
      <c r="E3383" t="s">
        <v>9</v>
      </c>
      <c r="F3383">
        <v>9.49267578125</v>
      </c>
      <c r="G3383" t="s">
        <v>10</v>
      </c>
      <c r="H3383" t="s">
        <v>11</v>
      </c>
      <c r="I3383" t="s">
        <v>23</v>
      </c>
    </row>
    <row r="3384" spans="1:9" x14ac:dyDescent="0.35">
      <c r="A3384" s="2">
        <v>45372.784722222219</v>
      </c>
      <c r="B3384" s="3">
        <v>45372</v>
      </c>
      <c r="C3384">
        <v>1</v>
      </c>
      <c r="D3384">
        <v>11943</v>
      </c>
      <c r="E3384" t="s">
        <v>9</v>
      </c>
      <c r="F3384">
        <v>7.82421875</v>
      </c>
      <c r="G3384" t="s">
        <v>10</v>
      </c>
      <c r="H3384" t="s">
        <v>11</v>
      </c>
      <c r="I3384" t="s">
        <v>23</v>
      </c>
    </row>
    <row r="3385" spans="1:9" x14ac:dyDescent="0.35">
      <c r="A3385" s="2">
        <v>45372.788194444453</v>
      </c>
      <c r="B3385" s="3">
        <v>45372</v>
      </c>
      <c r="C3385">
        <v>1</v>
      </c>
      <c r="D3385">
        <v>11943</v>
      </c>
      <c r="E3385" t="s">
        <v>9</v>
      </c>
      <c r="F3385">
        <v>11.58349609375</v>
      </c>
      <c r="G3385" t="s">
        <v>10</v>
      </c>
      <c r="H3385" t="s">
        <v>11</v>
      </c>
      <c r="I3385" t="s">
        <v>23</v>
      </c>
    </row>
    <row r="3386" spans="1:9" x14ac:dyDescent="0.35">
      <c r="A3386" s="2">
        <v>45372.791666666657</v>
      </c>
      <c r="B3386" s="3">
        <v>45372</v>
      </c>
      <c r="C3386">
        <v>1</v>
      </c>
      <c r="D3386">
        <v>11943</v>
      </c>
      <c r="E3386" t="s">
        <v>9</v>
      </c>
      <c r="F3386">
        <v>11.27685546875</v>
      </c>
      <c r="G3386" t="s">
        <v>10</v>
      </c>
      <c r="H3386" t="s">
        <v>11</v>
      </c>
      <c r="I3386" t="s">
        <v>23</v>
      </c>
    </row>
    <row r="3387" spans="1:9" x14ac:dyDescent="0.35">
      <c r="A3387" s="2">
        <v>45372.795138888891</v>
      </c>
      <c r="B3387" s="3">
        <v>45372</v>
      </c>
      <c r="C3387">
        <v>1</v>
      </c>
      <c r="D3387">
        <v>11943</v>
      </c>
      <c r="E3387" t="s">
        <v>9</v>
      </c>
      <c r="F3387">
        <v>8.65185546875</v>
      </c>
      <c r="G3387" t="s">
        <v>10</v>
      </c>
      <c r="H3387" t="s">
        <v>11</v>
      </c>
      <c r="I3387" t="s">
        <v>23</v>
      </c>
    </row>
    <row r="3388" spans="1:9" x14ac:dyDescent="0.35">
      <c r="A3388" s="2">
        <v>45372.798611111109</v>
      </c>
      <c r="B3388" s="3">
        <v>45372</v>
      </c>
      <c r="C3388">
        <v>1</v>
      </c>
      <c r="D3388">
        <v>11943</v>
      </c>
      <c r="E3388" t="s">
        <v>9</v>
      </c>
      <c r="F3388">
        <v>7.68310546875</v>
      </c>
      <c r="G3388" t="s">
        <v>10</v>
      </c>
      <c r="H3388" t="s">
        <v>11</v>
      </c>
      <c r="I3388" t="s">
        <v>23</v>
      </c>
    </row>
    <row r="3389" spans="1:9" x14ac:dyDescent="0.35">
      <c r="A3389" s="2">
        <v>45372.802083333343</v>
      </c>
      <c r="B3389" s="3">
        <v>45372</v>
      </c>
      <c r="C3389">
        <v>1</v>
      </c>
      <c r="D3389">
        <v>11943</v>
      </c>
      <c r="E3389" t="s">
        <v>9</v>
      </c>
      <c r="F3389">
        <v>11.0615234375</v>
      </c>
      <c r="G3389" t="s">
        <v>10</v>
      </c>
      <c r="H3389" t="s">
        <v>11</v>
      </c>
      <c r="I3389" t="s">
        <v>23</v>
      </c>
    </row>
    <row r="3390" spans="1:9" x14ac:dyDescent="0.35">
      <c r="A3390" s="2">
        <v>45372.805555555547</v>
      </c>
      <c r="B3390" s="3">
        <v>45372</v>
      </c>
      <c r="C3390">
        <v>1</v>
      </c>
      <c r="D3390">
        <v>11943</v>
      </c>
      <c r="E3390" t="s">
        <v>9</v>
      </c>
      <c r="F3390">
        <v>11.66796875</v>
      </c>
      <c r="G3390" t="s">
        <v>10</v>
      </c>
      <c r="H3390" t="s">
        <v>11</v>
      </c>
      <c r="I3390" t="s">
        <v>23</v>
      </c>
    </row>
    <row r="3391" spans="1:9" x14ac:dyDescent="0.35">
      <c r="A3391" s="2">
        <v>45372.809027777781</v>
      </c>
      <c r="B3391" s="3">
        <v>45372</v>
      </c>
      <c r="C3391">
        <v>1</v>
      </c>
      <c r="D3391">
        <v>11943</v>
      </c>
      <c r="E3391" t="s">
        <v>9</v>
      </c>
      <c r="F3391">
        <v>8.88330078125</v>
      </c>
      <c r="G3391" t="s">
        <v>10</v>
      </c>
      <c r="H3391" t="s">
        <v>11</v>
      </c>
      <c r="I3391" t="s">
        <v>23</v>
      </c>
    </row>
    <row r="3392" spans="1:9" x14ac:dyDescent="0.35">
      <c r="A3392" s="2">
        <v>45372.8125</v>
      </c>
      <c r="B3392" s="3">
        <v>45372</v>
      </c>
      <c r="C3392">
        <v>1</v>
      </c>
      <c r="D3392">
        <v>11943</v>
      </c>
      <c r="E3392" t="s">
        <v>9</v>
      </c>
      <c r="F3392">
        <v>6.56103515625</v>
      </c>
      <c r="G3392" t="s">
        <v>10</v>
      </c>
      <c r="H3392" t="s">
        <v>11</v>
      </c>
      <c r="I3392" t="s">
        <v>23</v>
      </c>
    </row>
    <row r="3393" spans="1:9" x14ac:dyDescent="0.35">
      <c r="A3393" s="2">
        <v>45372.815972222219</v>
      </c>
      <c r="B3393" s="3">
        <v>45372</v>
      </c>
      <c r="C3393">
        <v>1</v>
      </c>
      <c r="D3393">
        <v>11943</v>
      </c>
      <c r="E3393" t="s">
        <v>9</v>
      </c>
      <c r="F3393">
        <v>10.4677734375</v>
      </c>
      <c r="G3393" t="s">
        <v>10</v>
      </c>
      <c r="H3393" t="s">
        <v>11</v>
      </c>
      <c r="I3393" t="s">
        <v>23</v>
      </c>
    </row>
    <row r="3394" spans="1:9" x14ac:dyDescent="0.35">
      <c r="A3394" s="2">
        <v>45372.819444444453</v>
      </c>
      <c r="B3394" s="3">
        <v>45372</v>
      </c>
      <c r="C3394">
        <v>1</v>
      </c>
      <c r="D3394">
        <v>11943</v>
      </c>
      <c r="E3394" t="s">
        <v>9</v>
      </c>
      <c r="F3394">
        <v>11.58203125</v>
      </c>
      <c r="G3394" t="s">
        <v>10</v>
      </c>
      <c r="H3394" t="s">
        <v>11</v>
      </c>
      <c r="I3394" t="s">
        <v>23</v>
      </c>
    </row>
    <row r="3395" spans="1:9" x14ac:dyDescent="0.35">
      <c r="A3395" s="2">
        <v>45372.822916666657</v>
      </c>
      <c r="B3395" s="3">
        <v>45372</v>
      </c>
      <c r="C3395">
        <v>1</v>
      </c>
      <c r="D3395">
        <v>11943</v>
      </c>
      <c r="E3395" t="s">
        <v>9</v>
      </c>
      <c r="F3395">
        <v>7.01708984375</v>
      </c>
      <c r="G3395" t="s">
        <v>10</v>
      </c>
      <c r="H3395" t="s">
        <v>11</v>
      </c>
      <c r="I3395" t="s">
        <v>23</v>
      </c>
    </row>
    <row r="3396" spans="1:9" x14ac:dyDescent="0.35">
      <c r="A3396" s="2">
        <v>45372.826388888891</v>
      </c>
      <c r="B3396" s="3">
        <v>45372</v>
      </c>
      <c r="C3396">
        <v>1</v>
      </c>
      <c r="D3396">
        <v>11943</v>
      </c>
      <c r="E3396" t="s">
        <v>9</v>
      </c>
      <c r="F3396">
        <v>9.65576171875</v>
      </c>
      <c r="G3396" t="s">
        <v>10</v>
      </c>
      <c r="H3396" t="s">
        <v>11</v>
      </c>
      <c r="I3396" t="s">
        <v>23</v>
      </c>
    </row>
    <row r="3397" spans="1:9" x14ac:dyDescent="0.35">
      <c r="A3397" s="2">
        <v>45372.829861111109</v>
      </c>
      <c r="B3397" s="3">
        <v>45372</v>
      </c>
      <c r="C3397">
        <v>1</v>
      </c>
      <c r="D3397">
        <v>11943</v>
      </c>
      <c r="E3397" t="s">
        <v>9</v>
      </c>
      <c r="F3397">
        <v>11.93505859375</v>
      </c>
      <c r="G3397" t="s">
        <v>10</v>
      </c>
      <c r="H3397" t="s">
        <v>11</v>
      </c>
      <c r="I3397" t="s">
        <v>23</v>
      </c>
    </row>
    <row r="3398" spans="1:9" x14ac:dyDescent="0.35">
      <c r="A3398" s="2">
        <v>45372.833333333343</v>
      </c>
      <c r="B3398" s="3">
        <v>45372</v>
      </c>
      <c r="C3398">
        <v>1</v>
      </c>
      <c r="D3398">
        <v>11943</v>
      </c>
      <c r="E3398" t="s">
        <v>9</v>
      </c>
      <c r="F3398">
        <v>7.27197265625</v>
      </c>
      <c r="G3398" t="s">
        <v>10</v>
      </c>
      <c r="H3398" t="s">
        <v>11</v>
      </c>
      <c r="I3398" t="s">
        <v>23</v>
      </c>
    </row>
    <row r="3399" spans="1:9" x14ac:dyDescent="0.35">
      <c r="A3399" s="2">
        <v>45372.836805555547</v>
      </c>
      <c r="B3399" s="3">
        <v>45372</v>
      </c>
      <c r="C3399">
        <v>1</v>
      </c>
      <c r="D3399">
        <v>11943</v>
      </c>
      <c r="E3399" t="s">
        <v>9</v>
      </c>
      <c r="F3399">
        <v>9.1181640625</v>
      </c>
      <c r="G3399" t="s">
        <v>10</v>
      </c>
      <c r="H3399" t="s">
        <v>11</v>
      </c>
      <c r="I3399" t="s">
        <v>23</v>
      </c>
    </row>
    <row r="3400" spans="1:9" x14ac:dyDescent="0.35">
      <c r="A3400" s="2">
        <v>45372.840277777781</v>
      </c>
      <c r="B3400" s="3">
        <v>45372</v>
      </c>
      <c r="C3400">
        <v>1</v>
      </c>
      <c r="D3400">
        <v>11943</v>
      </c>
      <c r="E3400" t="s">
        <v>9</v>
      </c>
      <c r="F3400">
        <v>13.5009765625</v>
      </c>
      <c r="G3400" t="s">
        <v>10</v>
      </c>
      <c r="H3400" t="s">
        <v>11</v>
      </c>
      <c r="I3400" t="s">
        <v>23</v>
      </c>
    </row>
    <row r="3401" spans="1:9" x14ac:dyDescent="0.35">
      <c r="A3401" s="2">
        <v>45372.84375</v>
      </c>
      <c r="B3401" s="3">
        <v>45372</v>
      </c>
      <c r="C3401">
        <v>1</v>
      </c>
      <c r="D3401">
        <v>11943</v>
      </c>
      <c r="E3401" t="s">
        <v>9</v>
      </c>
      <c r="F3401">
        <v>10.32080078125</v>
      </c>
      <c r="G3401" t="s">
        <v>10</v>
      </c>
      <c r="H3401" t="s">
        <v>11</v>
      </c>
      <c r="I3401" t="s">
        <v>23</v>
      </c>
    </row>
    <row r="3402" spans="1:9" x14ac:dyDescent="0.35">
      <c r="A3402" s="2">
        <v>45372.847222222219</v>
      </c>
      <c r="B3402" s="3">
        <v>45372</v>
      </c>
      <c r="C3402">
        <v>1</v>
      </c>
      <c r="D3402">
        <v>11943</v>
      </c>
      <c r="E3402" t="s">
        <v>9</v>
      </c>
      <c r="F3402">
        <v>7.265625</v>
      </c>
      <c r="G3402" t="s">
        <v>10</v>
      </c>
      <c r="H3402" t="s">
        <v>11</v>
      </c>
      <c r="I3402" t="s">
        <v>23</v>
      </c>
    </row>
    <row r="3403" spans="1:9" x14ac:dyDescent="0.35">
      <c r="A3403" s="2">
        <v>45372.850694444453</v>
      </c>
      <c r="B3403" s="3">
        <v>45372</v>
      </c>
      <c r="C3403">
        <v>1</v>
      </c>
      <c r="D3403">
        <v>11943</v>
      </c>
      <c r="E3403" t="s">
        <v>9</v>
      </c>
      <c r="F3403">
        <v>9.30126953125</v>
      </c>
      <c r="G3403" t="s">
        <v>10</v>
      </c>
      <c r="H3403" t="s">
        <v>11</v>
      </c>
      <c r="I3403" t="s">
        <v>23</v>
      </c>
    </row>
    <row r="3404" spans="1:9" x14ac:dyDescent="0.35">
      <c r="A3404" s="2">
        <v>45372.854166666657</v>
      </c>
      <c r="B3404" s="3">
        <v>45372</v>
      </c>
      <c r="C3404">
        <v>1</v>
      </c>
      <c r="D3404">
        <v>11943</v>
      </c>
      <c r="E3404" t="s">
        <v>9</v>
      </c>
      <c r="F3404">
        <v>12.52978515625</v>
      </c>
      <c r="G3404" t="s">
        <v>10</v>
      </c>
      <c r="H3404" t="s">
        <v>11</v>
      </c>
      <c r="I3404" t="s">
        <v>23</v>
      </c>
    </row>
    <row r="3405" spans="1:9" x14ac:dyDescent="0.35">
      <c r="A3405" s="2">
        <v>45372.857638888891</v>
      </c>
      <c r="B3405" s="3">
        <v>45372</v>
      </c>
      <c r="C3405">
        <v>1</v>
      </c>
      <c r="D3405">
        <v>11943</v>
      </c>
      <c r="E3405" t="s">
        <v>9</v>
      </c>
      <c r="F3405">
        <v>11.20166015625</v>
      </c>
      <c r="G3405" t="s">
        <v>10</v>
      </c>
      <c r="H3405" t="s">
        <v>11</v>
      </c>
      <c r="I3405" t="s">
        <v>23</v>
      </c>
    </row>
    <row r="3406" spans="1:9" x14ac:dyDescent="0.35">
      <c r="A3406" s="2">
        <v>45372.861111111109</v>
      </c>
      <c r="B3406" s="3">
        <v>45372</v>
      </c>
      <c r="C3406">
        <v>1</v>
      </c>
      <c r="D3406">
        <v>11943</v>
      </c>
      <c r="E3406" t="s">
        <v>9</v>
      </c>
      <c r="F3406">
        <v>8.96630859375</v>
      </c>
      <c r="G3406" t="s">
        <v>10</v>
      </c>
      <c r="H3406" t="s">
        <v>11</v>
      </c>
      <c r="I3406" t="s">
        <v>23</v>
      </c>
    </row>
    <row r="3407" spans="1:9" x14ac:dyDescent="0.35">
      <c r="A3407" s="2">
        <v>45372.864583333343</v>
      </c>
      <c r="B3407" s="3">
        <v>45372</v>
      </c>
      <c r="C3407">
        <v>1</v>
      </c>
      <c r="D3407">
        <v>11943</v>
      </c>
      <c r="E3407" t="s">
        <v>9</v>
      </c>
      <c r="F3407">
        <v>7.60888671875</v>
      </c>
      <c r="G3407" t="s">
        <v>10</v>
      </c>
      <c r="H3407" t="s">
        <v>11</v>
      </c>
      <c r="I3407" t="s">
        <v>23</v>
      </c>
    </row>
    <row r="3408" spans="1:9" x14ac:dyDescent="0.35">
      <c r="A3408" s="2">
        <v>45372.868055555547</v>
      </c>
      <c r="B3408" s="3">
        <v>45372</v>
      </c>
      <c r="C3408">
        <v>1</v>
      </c>
      <c r="D3408">
        <v>11943</v>
      </c>
      <c r="E3408" t="s">
        <v>9</v>
      </c>
      <c r="F3408">
        <v>10.97802734375</v>
      </c>
      <c r="G3408" t="s">
        <v>10</v>
      </c>
      <c r="H3408" t="s">
        <v>11</v>
      </c>
      <c r="I3408" t="s">
        <v>23</v>
      </c>
    </row>
    <row r="3409" spans="1:9" x14ac:dyDescent="0.35">
      <c r="A3409" s="2">
        <v>45372.871527777781</v>
      </c>
      <c r="B3409" s="3">
        <v>45372</v>
      </c>
      <c r="C3409">
        <v>1</v>
      </c>
      <c r="D3409">
        <v>11943</v>
      </c>
      <c r="E3409" t="s">
        <v>9</v>
      </c>
      <c r="F3409">
        <v>11.74755859375</v>
      </c>
      <c r="G3409" t="s">
        <v>10</v>
      </c>
      <c r="H3409" t="s">
        <v>11</v>
      </c>
      <c r="I3409" t="s">
        <v>23</v>
      </c>
    </row>
    <row r="3410" spans="1:9" x14ac:dyDescent="0.35">
      <c r="A3410" s="2">
        <v>45372.875</v>
      </c>
      <c r="B3410" s="3">
        <v>45372</v>
      </c>
      <c r="C3410">
        <v>1</v>
      </c>
      <c r="D3410">
        <v>11943</v>
      </c>
      <c r="E3410" t="s">
        <v>9</v>
      </c>
      <c r="F3410">
        <v>8.6826171875</v>
      </c>
      <c r="G3410" t="s">
        <v>10</v>
      </c>
      <c r="H3410" t="s">
        <v>11</v>
      </c>
      <c r="I3410" t="s">
        <v>23</v>
      </c>
    </row>
    <row r="3411" spans="1:9" x14ac:dyDescent="0.35">
      <c r="A3411" s="2">
        <v>45372.878472222219</v>
      </c>
      <c r="B3411" s="3">
        <v>45372</v>
      </c>
      <c r="C3411">
        <v>1</v>
      </c>
      <c r="D3411">
        <v>11943</v>
      </c>
      <c r="E3411" t="s">
        <v>9</v>
      </c>
      <c r="F3411">
        <v>7.134765625</v>
      </c>
      <c r="G3411" t="s">
        <v>10</v>
      </c>
      <c r="H3411" t="s">
        <v>11</v>
      </c>
      <c r="I3411" t="s">
        <v>23</v>
      </c>
    </row>
    <row r="3412" spans="1:9" x14ac:dyDescent="0.35">
      <c r="A3412" s="2">
        <v>45372.881944444453</v>
      </c>
      <c r="B3412" s="3">
        <v>45372</v>
      </c>
      <c r="C3412">
        <v>1</v>
      </c>
      <c r="D3412">
        <v>11943</v>
      </c>
      <c r="E3412" t="s">
        <v>9</v>
      </c>
      <c r="F3412">
        <v>10.806640625</v>
      </c>
      <c r="G3412" t="s">
        <v>10</v>
      </c>
      <c r="H3412" t="s">
        <v>11</v>
      </c>
      <c r="I3412" t="s">
        <v>23</v>
      </c>
    </row>
    <row r="3413" spans="1:9" x14ac:dyDescent="0.35">
      <c r="A3413" s="2">
        <v>45372.885416666657</v>
      </c>
      <c r="B3413" s="3">
        <v>45372</v>
      </c>
      <c r="C3413">
        <v>1</v>
      </c>
      <c r="D3413">
        <v>11943</v>
      </c>
      <c r="E3413" t="s">
        <v>9</v>
      </c>
      <c r="F3413">
        <v>11.97509765625</v>
      </c>
      <c r="G3413" t="s">
        <v>10</v>
      </c>
      <c r="H3413" t="s">
        <v>11</v>
      </c>
      <c r="I3413" t="s">
        <v>23</v>
      </c>
    </row>
    <row r="3414" spans="1:9" x14ac:dyDescent="0.35">
      <c r="A3414" s="2">
        <v>45372.888888888891</v>
      </c>
      <c r="B3414" s="3">
        <v>45372</v>
      </c>
      <c r="C3414">
        <v>1</v>
      </c>
      <c r="D3414">
        <v>11943</v>
      </c>
      <c r="E3414" t="s">
        <v>9</v>
      </c>
      <c r="F3414">
        <v>8.92041015625</v>
      </c>
      <c r="G3414" t="s">
        <v>10</v>
      </c>
      <c r="H3414" t="s">
        <v>11</v>
      </c>
      <c r="I3414" t="s">
        <v>23</v>
      </c>
    </row>
    <row r="3415" spans="1:9" x14ac:dyDescent="0.35">
      <c r="A3415" s="2">
        <v>45372.892361111109</v>
      </c>
      <c r="B3415" s="3">
        <v>45372</v>
      </c>
      <c r="C3415">
        <v>1</v>
      </c>
      <c r="D3415">
        <v>11943</v>
      </c>
      <c r="E3415" t="s">
        <v>9</v>
      </c>
      <c r="F3415">
        <v>6.71337890625</v>
      </c>
      <c r="G3415" t="s">
        <v>10</v>
      </c>
      <c r="H3415" t="s">
        <v>11</v>
      </c>
      <c r="I3415" t="s">
        <v>23</v>
      </c>
    </row>
    <row r="3416" spans="1:9" x14ac:dyDescent="0.35">
      <c r="A3416" s="2">
        <v>45372.895833333343</v>
      </c>
      <c r="B3416" s="3">
        <v>45372</v>
      </c>
      <c r="C3416">
        <v>1</v>
      </c>
      <c r="D3416">
        <v>11943</v>
      </c>
      <c r="E3416" t="s">
        <v>9</v>
      </c>
      <c r="F3416">
        <v>9.68359375</v>
      </c>
      <c r="G3416" t="s">
        <v>10</v>
      </c>
      <c r="H3416" t="s">
        <v>11</v>
      </c>
      <c r="I3416" t="s">
        <v>23</v>
      </c>
    </row>
    <row r="3417" spans="1:9" x14ac:dyDescent="0.35">
      <c r="A3417" s="2">
        <v>45372.899305555547</v>
      </c>
      <c r="B3417" s="3">
        <v>45372</v>
      </c>
      <c r="C3417">
        <v>1</v>
      </c>
      <c r="D3417">
        <v>11943</v>
      </c>
      <c r="E3417" t="s">
        <v>9</v>
      </c>
      <c r="F3417">
        <v>13.19677734375</v>
      </c>
      <c r="G3417" t="s">
        <v>10</v>
      </c>
      <c r="H3417" t="s">
        <v>11</v>
      </c>
      <c r="I3417" t="s">
        <v>23</v>
      </c>
    </row>
    <row r="3418" spans="1:9" x14ac:dyDescent="0.35">
      <c r="A3418" s="2">
        <v>45372.902777777781</v>
      </c>
      <c r="B3418" s="3">
        <v>45372</v>
      </c>
      <c r="C3418">
        <v>1</v>
      </c>
      <c r="D3418">
        <v>11943</v>
      </c>
      <c r="E3418" t="s">
        <v>9</v>
      </c>
      <c r="F3418">
        <v>8.0830078125</v>
      </c>
      <c r="G3418" t="s">
        <v>10</v>
      </c>
      <c r="H3418" t="s">
        <v>11</v>
      </c>
      <c r="I3418" t="s">
        <v>23</v>
      </c>
    </row>
    <row r="3419" spans="1:9" x14ac:dyDescent="0.35">
      <c r="A3419" s="2">
        <v>45372.90625</v>
      </c>
      <c r="B3419" s="3">
        <v>45372</v>
      </c>
      <c r="C3419">
        <v>1</v>
      </c>
      <c r="D3419">
        <v>11943</v>
      </c>
      <c r="E3419" t="s">
        <v>9</v>
      </c>
      <c r="F3419">
        <v>9.1787109375</v>
      </c>
      <c r="G3419" t="s">
        <v>10</v>
      </c>
      <c r="H3419" t="s">
        <v>11</v>
      </c>
      <c r="I3419" t="s">
        <v>23</v>
      </c>
    </row>
    <row r="3420" spans="1:9" x14ac:dyDescent="0.35">
      <c r="A3420" s="2">
        <v>45372.909722222219</v>
      </c>
      <c r="B3420" s="3">
        <v>45372</v>
      </c>
      <c r="C3420">
        <v>1</v>
      </c>
      <c r="D3420">
        <v>11943</v>
      </c>
      <c r="E3420" t="s">
        <v>9</v>
      </c>
      <c r="F3420">
        <v>12.78955078125</v>
      </c>
      <c r="G3420" t="s">
        <v>10</v>
      </c>
      <c r="H3420" t="s">
        <v>11</v>
      </c>
      <c r="I3420" t="s">
        <v>23</v>
      </c>
    </row>
    <row r="3421" spans="1:9" x14ac:dyDescent="0.35">
      <c r="A3421" s="2">
        <v>45372.913194444453</v>
      </c>
      <c r="B3421" s="3">
        <v>45372</v>
      </c>
      <c r="C3421">
        <v>1</v>
      </c>
      <c r="D3421">
        <v>11943</v>
      </c>
      <c r="E3421" t="s">
        <v>9</v>
      </c>
      <c r="F3421">
        <v>9.6943359375</v>
      </c>
      <c r="G3421" t="s">
        <v>10</v>
      </c>
      <c r="H3421" t="s">
        <v>11</v>
      </c>
      <c r="I3421" t="s">
        <v>23</v>
      </c>
    </row>
    <row r="3422" spans="1:9" x14ac:dyDescent="0.35">
      <c r="A3422" s="2">
        <v>45372.916666666657</v>
      </c>
      <c r="B3422" s="3">
        <v>45372</v>
      </c>
      <c r="C3422">
        <v>1</v>
      </c>
      <c r="D3422">
        <v>11943</v>
      </c>
      <c r="E3422" t="s">
        <v>9</v>
      </c>
      <c r="F3422">
        <v>7.27197265625</v>
      </c>
      <c r="G3422" t="s">
        <v>10</v>
      </c>
      <c r="H3422" t="s">
        <v>11</v>
      </c>
      <c r="I3422" t="s">
        <v>23</v>
      </c>
    </row>
    <row r="3423" spans="1:9" x14ac:dyDescent="0.35">
      <c r="A3423" s="2">
        <v>45372.920138888891</v>
      </c>
      <c r="B3423" s="3">
        <v>45372</v>
      </c>
      <c r="C3423">
        <v>1</v>
      </c>
      <c r="D3423">
        <v>11943</v>
      </c>
      <c r="E3423" t="s">
        <v>9</v>
      </c>
      <c r="F3423">
        <v>10.7626953125</v>
      </c>
      <c r="G3423" t="s">
        <v>10</v>
      </c>
      <c r="H3423" t="s">
        <v>11</v>
      </c>
      <c r="I3423" t="s">
        <v>23</v>
      </c>
    </row>
    <row r="3424" spans="1:9" x14ac:dyDescent="0.35">
      <c r="A3424" s="2">
        <v>45372.923611111109</v>
      </c>
      <c r="B3424" s="3">
        <v>45372</v>
      </c>
      <c r="C3424">
        <v>1</v>
      </c>
      <c r="D3424">
        <v>11943</v>
      </c>
      <c r="E3424" t="s">
        <v>9</v>
      </c>
      <c r="F3424">
        <v>12.08544921875</v>
      </c>
      <c r="G3424" t="s">
        <v>10</v>
      </c>
      <c r="H3424" t="s">
        <v>11</v>
      </c>
      <c r="I3424" t="s">
        <v>23</v>
      </c>
    </row>
    <row r="3425" spans="1:9" x14ac:dyDescent="0.35">
      <c r="A3425" s="2">
        <v>45372.927083333343</v>
      </c>
      <c r="B3425" s="3">
        <v>45372</v>
      </c>
      <c r="C3425">
        <v>1</v>
      </c>
      <c r="D3425">
        <v>11943</v>
      </c>
      <c r="E3425" t="s">
        <v>9</v>
      </c>
      <c r="F3425">
        <v>8.91064453125</v>
      </c>
      <c r="G3425" t="s">
        <v>10</v>
      </c>
      <c r="H3425" t="s">
        <v>11</v>
      </c>
      <c r="I3425" t="s">
        <v>23</v>
      </c>
    </row>
    <row r="3426" spans="1:9" x14ac:dyDescent="0.35">
      <c r="A3426" s="2">
        <v>45372.930555555547</v>
      </c>
      <c r="B3426" s="3">
        <v>45372</v>
      </c>
      <c r="C3426">
        <v>1</v>
      </c>
      <c r="D3426">
        <v>11943</v>
      </c>
      <c r="E3426" t="s">
        <v>9</v>
      </c>
      <c r="F3426">
        <v>6.95947265625</v>
      </c>
      <c r="G3426" t="s">
        <v>10</v>
      </c>
      <c r="H3426" t="s">
        <v>11</v>
      </c>
      <c r="I3426" t="s">
        <v>23</v>
      </c>
    </row>
    <row r="3427" spans="1:9" x14ac:dyDescent="0.35">
      <c r="A3427" s="2">
        <v>45372.934027777781</v>
      </c>
      <c r="B3427" s="3">
        <v>45372</v>
      </c>
      <c r="C3427">
        <v>1</v>
      </c>
      <c r="D3427">
        <v>11943</v>
      </c>
      <c r="E3427" t="s">
        <v>9</v>
      </c>
      <c r="F3427">
        <v>10.30419921875</v>
      </c>
      <c r="G3427" t="s">
        <v>10</v>
      </c>
      <c r="H3427" t="s">
        <v>11</v>
      </c>
      <c r="I3427" t="s">
        <v>23</v>
      </c>
    </row>
    <row r="3428" spans="1:9" x14ac:dyDescent="0.35">
      <c r="A3428" s="2">
        <v>45372.9375</v>
      </c>
      <c r="B3428" s="3">
        <v>45372</v>
      </c>
      <c r="C3428">
        <v>1</v>
      </c>
      <c r="D3428">
        <v>11943</v>
      </c>
      <c r="E3428" t="s">
        <v>9</v>
      </c>
      <c r="F3428">
        <v>12.892578125</v>
      </c>
      <c r="G3428" t="s">
        <v>10</v>
      </c>
      <c r="H3428" t="s">
        <v>11</v>
      </c>
      <c r="I3428" t="s">
        <v>23</v>
      </c>
    </row>
    <row r="3429" spans="1:9" x14ac:dyDescent="0.35">
      <c r="A3429" s="2">
        <v>45372.940972222219</v>
      </c>
      <c r="B3429" s="3">
        <v>45372</v>
      </c>
      <c r="C3429">
        <v>1</v>
      </c>
      <c r="D3429">
        <v>11943</v>
      </c>
      <c r="E3429" t="s">
        <v>9</v>
      </c>
      <c r="F3429">
        <v>8.73046875</v>
      </c>
      <c r="G3429" t="s">
        <v>10</v>
      </c>
      <c r="H3429" t="s">
        <v>11</v>
      </c>
      <c r="I3429" t="s">
        <v>23</v>
      </c>
    </row>
    <row r="3430" spans="1:9" x14ac:dyDescent="0.35">
      <c r="A3430" s="2">
        <v>45372.944444444453</v>
      </c>
      <c r="B3430" s="3">
        <v>45372</v>
      </c>
      <c r="C3430">
        <v>1</v>
      </c>
      <c r="D3430">
        <v>11943</v>
      </c>
      <c r="E3430" t="s">
        <v>9</v>
      </c>
      <c r="F3430">
        <v>8.03076171875</v>
      </c>
      <c r="G3430" t="s">
        <v>10</v>
      </c>
      <c r="H3430" t="s">
        <v>11</v>
      </c>
      <c r="I3430" t="s">
        <v>23</v>
      </c>
    </row>
    <row r="3431" spans="1:9" x14ac:dyDescent="0.35">
      <c r="A3431" s="2">
        <v>45372.947916666657</v>
      </c>
      <c r="B3431" s="3">
        <v>45372</v>
      </c>
      <c r="C3431">
        <v>1</v>
      </c>
      <c r="D3431">
        <v>11943</v>
      </c>
      <c r="E3431" t="s">
        <v>9</v>
      </c>
      <c r="F3431">
        <v>13.20849609375</v>
      </c>
      <c r="G3431" t="s">
        <v>10</v>
      </c>
      <c r="H3431" t="s">
        <v>11</v>
      </c>
      <c r="I3431" t="s">
        <v>23</v>
      </c>
    </row>
    <row r="3432" spans="1:9" x14ac:dyDescent="0.35">
      <c r="A3432" s="2">
        <v>45372.951388888891</v>
      </c>
      <c r="B3432" s="3">
        <v>45372</v>
      </c>
      <c r="C3432">
        <v>1</v>
      </c>
      <c r="D3432">
        <v>11943</v>
      </c>
      <c r="E3432" t="s">
        <v>9</v>
      </c>
      <c r="F3432">
        <v>9.43115234375</v>
      </c>
      <c r="G3432" t="s">
        <v>10</v>
      </c>
      <c r="H3432" t="s">
        <v>11</v>
      </c>
      <c r="I3432" t="s">
        <v>23</v>
      </c>
    </row>
    <row r="3433" spans="1:9" x14ac:dyDescent="0.35">
      <c r="A3433" s="2">
        <v>45372.954861111109</v>
      </c>
      <c r="B3433" s="3">
        <v>45372</v>
      </c>
      <c r="C3433">
        <v>1</v>
      </c>
      <c r="D3433">
        <v>11943</v>
      </c>
      <c r="E3433" t="s">
        <v>9</v>
      </c>
      <c r="F3433">
        <v>7.63720703125</v>
      </c>
      <c r="G3433" t="s">
        <v>10</v>
      </c>
      <c r="H3433" t="s">
        <v>11</v>
      </c>
      <c r="I3433" t="s">
        <v>23</v>
      </c>
    </row>
    <row r="3434" spans="1:9" x14ac:dyDescent="0.35">
      <c r="A3434" s="2">
        <v>45372.958333333343</v>
      </c>
      <c r="B3434" s="3">
        <v>45372</v>
      </c>
      <c r="C3434">
        <v>1</v>
      </c>
      <c r="D3434">
        <v>11943</v>
      </c>
      <c r="E3434" t="s">
        <v>9</v>
      </c>
      <c r="F3434">
        <v>11.0478515625</v>
      </c>
      <c r="G3434" t="s">
        <v>10</v>
      </c>
      <c r="H3434" t="s">
        <v>11</v>
      </c>
      <c r="I3434" t="s">
        <v>23</v>
      </c>
    </row>
    <row r="3435" spans="1:9" x14ac:dyDescent="0.35">
      <c r="A3435" s="2">
        <v>45372.961805555547</v>
      </c>
      <c r="B3435" s="3">
        <v>45372</v>
      </c>
      <c r="C3435">
        <v>1</v>
      </c>
      <c r="D3435">
        <v>11943</v>
      </c>
      <c r="E3435" t="s">
        <v>9</v>
      </c>
      <c r="F3435">
        <v>11.56298828125</v>
      </c>
      <c r="G3435" t="s">
        <v>10</v>
      </c>
      <c r="H3435" t="s">
        <v>11</v>
      </c>
      <c r="I3435" t="s">
        <v>23</v>
      </c>
    </row>
    <row r="3436" spans="1:9" x14ac:dyDescent="0.35">
      <c r="A3436" s="2">
        <v>45372.965277777781</v>
      </c>
      <c r="B3436" s="3">
        <v>45372</v>
      </c>
      <c r="C3436">
        <v>1</v>
      </c>
      <c r="D3436">
        <v>11943</v>
      </c>
      <c r="E3436" t="s">
        <v>9</v>
      </c>
      <c r="F3436">
        <v>6.6025390625</v>
      </c>
      <c r="G3436" t="s">
        <v>10</v>
      </c>
      <c r="H3436" t="s">
        <v>11</v>
      </c>
      <c r="I3436" t="s">
        <v>23</v>
      </c>
    </row>
    <row r="3437" spans="1:9" x14ac:dyDescent="0.35">
      <c r="A3437" s="2">
        <v>45372.96875</v>
      </c>
      <c r="B3437" s="3">
        <v>45372</v>
      </c>
      <c r="C3437">
        <v>1</v>
      </c>
      <c r="D3437">
        <v>11943</v>
      </c>
      <c r="E3437" t="s">
        <v>9</v>
      </c>
      <c r="F3437">
        <v>10.7138671875</v>
      </c>
      <c r="G3437" t="s">
        <v>10</v>
      </c>
      <c r="H3437" t="s">
        <v>11</v>
      </c>
      <c r="I3437" t="s">
        <v>23</v>
      </c>
    </row>
    <row r="3438" spans="1:9" x14ac:dyDescent="0.35">
      <c r="A3438" s="2">
        <v>45372.972222222219</v>
      </c>
      <c r="B3438" s="3">
        <v>45372</v>
      </c>
      <c r="C3438">
        <v>1</v>
      </c>
      <c r="D3438">
        <v>11943</v>
      </c>
      <c r="E3438" t="s">
        <v>9</v>
      </c>
      <c r="F3438">
        <v>10.79638671875</v>
      </c>
      <c r="G3438" t="s">
        <v>10</v>
      </c>
      <c r="H3438" t="s">
        <v>11</v>
      </c>
      <c r="I3438" t="s">
        <v>23</v>
      </c>
    </row>
    <row r="3439" spans="1:9" x14ac:dyDescent="0.35">
      <c r="A3439" s="2">
        <v>45372.975694444453</v>
      </c>
      <c r="B3439" s="3">
        <v>45372</v>
      </c>
      <c r="C3439">
        <v>1</v>
      </c>
      <c r="D3439">
        <v>11943</v>
      </c>
      <c r="E3439" t="s">
        <v>9</v>
      </c>
      <c r="F3439">
        <v>6.46240234375</v>
      </c>
      <c r="G3439" t="s">
        <v>10</v>
      </c>
      <c r="H3439" t="s">
        <v>11</v>
      </c>
      <c r="I3439" t="s">
        <v>23</v>
      </c>
    </row>
    <row r="3440" spans="1:9" x14ac:dyDescent="0.35">
      <c r="A3440" s="2">
        <v>45372.979166666657</v>
      </c>
      <c r="B3440" s="3">
        <v>45372</v>
      </c>
      <c r="C3440">
        <v>1</v>
      </c>
      <c r="D3440">
        <v>11943</v>
      </c>
      <c r="E3440" t="s">
        <v>9</v>
      </c>
      <c r="F3440">
        <v>9.6982421875</v>
      </c>
      <c r="G3440" t="s">
        <v>10</v>
      </c>
      <c r="H3440" t="s">
        <v>11</v>
      </c>
      <c r="I3440" t="s">
        <v>23</v>
      </c>
    </row>
    <row r="3441" spans="1:9" x14ac:dyDescent="0.35">
      <c r="A3441" s="2">
        <v>45372.982638888891</v>
      </c>
      <c r="B3441" s="3">
        <v>45372</v>
      </c>
      <c r="C3441">
        <v>1</v>
      </c>
      <c r="D3441">
        <v>11943</v>
      </c>
      <c r="E3441" t="s">
        <v>9</v>
      </c>
      <c r="F3441">
        <v>12.8544921875</v>
      </c>
      <c r="G3441" t="s">
        <v>10</v>
      </c>
      <c r="H3441" t="s">
        <v>11</v>
      </c>
      <c r="I3441" t="s">
        <v>23</v>
      </c>
    </row>
    <row r="3442" spans="1:9" x14ac:dyDescent="0.35">
      <c r="A3442" s="2">
        <v>45372.986111111109</v>
      </c>
      <c r="B3442" s="3">
        <v>45372</v>
      </c>
      <c r="C3442">
        <v>1</v>
      </c>
      <c r="D3442">
        <v>11943</v>
      </c>
      <c r="E3442" t="s">
        <v>9</v>
      </c>
      <c r="F3442">
        <v>8.36767578125</v>
      </c>
      <c r="G3442" t="s">
        <v>10</v>
      </c>
      <c r="H3442" t="s">
        <v>11</v>
      </c>
      <c r="I3442" t="s">
        <v>23</v>
      </c>
    </row>
    <row r="3443" spans="1:9" x14ac:dyDescent="0.35">
      <c r="A3443" s="2">
        <v>45372.989583333343</v>
      </c>
      <c r="B3443" s="3">
        <v>45372</v>
      </c>
      <c r="C3443">
        <v>1</v>
      </c>
      <c r="D3443">
        <v>11943</v>
      </c>
      <c r="E3443" t="s">
        <v>9</v>
      </c>
      <c r="F3443">
        <v>8.07763671875</v>
      </c>
      <c r="G3443" t="s">
        <v>10</v>
      </c>
      <c r="H3443" t="s">
        <v>11</v>
      </c>
      <c r="I3443" t="s">
        <v>23</v>
      </c>
    </row>
    <row r="3444" spans="1:9" x14ac:dyDescent="0.35">
      <c r="A3444" s="2">
        <v>45372.993055555547</v>
      </c>
      <c r="B3444" s="3">
        <v>45372</v>
      </c>
      <c r="C3444">
        <v>1</v>
      </c>
      <c r="D3444">
        <v>11943</v>
      </c>
      <c r="E3444" t="s">
        <v>9</v>
      </c>
      <c r="F3444">
        <v>11.87744140625</v>
      </c>
      <c r="G3444" t="s">
        <v>10</v>
      </c>
      <c r="H3444" t="s">
        <v>11</v>
      </c>
      <c r="I3444" t="s">
        <v>23</v>
      </c>
    </row>
    <row r="3445" spans="1:9" x14ac:dyDescent="0.35">
      <c r="A3445" s="2">
        <v>45372.996527777781</v>
      </c>
      <c r="B3445" s="3">
        <v>45372</v>
      </c>
      <c r="C3445">
        <v>1</v>
      </c>
      <c r="D3445">
        <v>11943</v>
      </c>
      <c r="E3445" t="s">
        <v>9</v>
      </c>
      <c r="F3445">
        <v>11.4013671875</v>
      </c>
      <c r="G3445" t="s">
        <v>10</v>
      </c>
      <c r="H3445" t="s">
        <v>11</v>
      </c>
      <c r="I3445" t="s">
        <v>23</v>
      </c>
    </row>
    <row r="3446" spans="1:9" x14ac:dyDescent="0.35">
      <c r="A3446" s="2">
        <v>45373</v>
      </c>
      <c r="B3446" s="3">
        <v>45373</v>
      </c>
      <c r="C3446">
        <v>1</v>
      </c>
      <c r="D3446">
        <v>11943</v>
      </c>
      <c r="E3446" t="s">
        <v>9</v>
      </c>
      <c r="F3446">
        <v>7.18505859375</v>
      </c>
      <c r="G3446" t="s">
        <v>10</v>
      </c>
      <c r="H3446" t="s">
        <v>11</v>
      </c>
      <c r="I3446" t="s">
        <v>24</v>
      </c>
    </row>
    <row r="3447" spans="1:9" x14ac:dyDescent="0.35">
      <c r="A3447" s="2">
        <v>45373.003472222219</v>
      </c>
      <c r="B3447" s="3">
        <v>45373</v>
      </c>
      <c r="C3447">
        <v>1</v>
      </c>
      <c r="D3447">
        <v>11943</v>
      </c>
      <c r="E3447" t="s">
        <v>9</v>
      </c>
      <c r="F3447">
        <v>8.62744140625</v>
      </c>
      <c r="G3447" t="s">
        <v>10</v>
      </c>
      <c r="H3447" t="s">
        <v>11</v>
      </c>
      <c r="I3447" t="s">
        <v>24</v>
      </c>
    </row>
    <row r="3448" spans="1:9" x14ac:dyDescent="0.35">
      <c r="A3448" s="2">
        <v>45373.006944444453</v>
      </c>
      <c r="B3448" s="3">
        <v>45373</v>
      </c>
      <c r="C3448">
        <v>1</v>
      </c>
      <c r="D3448">
        <v>11943</v>
      </c>
      <c r="E3448" t="s">
        <v>9</v>
      </c>
      <c r="F3448">
        <v>11.3251953125</v>
      </c>
      <c r="G3448" t="s">
        <v>10</v>
      </c>
      <c r="H3448" t="s">
        <v>11</v>
      </c>
      <c r="I3448" t="s">
        <v>24</v>
      </c>
    </row>
    <row r="3449" spans="1:9" x14ac:dyDescent="0.35">
      <c r="A3449" s="2">
        <v>45373.010416666657</v>
      </c>
      <c r="B3449" s="3">
        <v>45373</v>
      </c>
      <c r="C3449">
        <v>1</v>
      </c>
      <c r="D3449">
        <v>11943</v>
      </c>
      <c r="E3449" t="s">
        <v>9</v>
      </c>
      <c r="F3449">
        <v>11.73193359375</v>
      </c>
      <c r="G3449" t="s">
        <v>10</v>
      </c>
      <c r="H3449" t="s">
        <v>11</v>
      </c>
      <c r="I3449" t="s">
        <v>24</v>
      </c>
    </row>
    <row r="3450" spans="1:9" x14ac:dyDescent="0.35">
      <c r="A3450" s="2">
        <v>45373.013888888891</v>
      </c>
      <c r="B3450" s="3">
        <v>45373</v>
      </c>
      <c r="C3450">
        <v>1</v>
      </c>
      <c r="D3450">
        <v>11943</v>
      </c>
      <c r="E3450" t="s">
        <v>9</v>
      </c>
      <c r="F3450">
        <v>6.44189453125</v>
      </c>
      <c r="G3450" t="s">
        <v>10</v>
      </c>
      <c r="H3450" t="s">
        <v>11</v>
      </c>
      <c r="I3450" t="s">
        <v>24</v>
      </c>
    </row>
    <row r="3451" spans="1:9" x14ac:dyDescent="0.35">
      <c r="A3451" s="2">
        <v>45373.017361111109</v>
      </c>
      <c r="B3451" s="3">
        <v>45373</v>
      </c>
      <c r="C3451">
        <v>1</v>
      </c>
      <c r="D3451">
        <v>11943</v>
      </c>
      <c r="E3451" t="s">
        <v>9</v>
      </c>
      <c r="F3451">
        <v>9.37060546875</v>
      </c>
      <c r="G3451" t="s">
        <v>10</v>
      </c>
      <c r="H3451" t="s">
        <v>11</v>
      </c>
      <c r="I3451" t="s">
        <v>24</v>
      </c>
    </row>
    <row r="3452" spans="1:9" x14ac:dyDescent="0.35">
      <c r="A3452" s="2">
        <v>45373.020833333343</v>
      </c>
      <c r="B3452" s="3">
        <v>45373</v>
      </c>
      <c r="C3452">
        <v>1</v>
      </c>
      <c r="D3452">
        <v>11943</v>
      </c>
      <c r="E3452" t="s">
        <v>9</v>
      </c>
      <c r="F3452">
        <v>12.220703125</v>
      </c>
      <c r="G3452" t="s">
        <v>10</v>
      </c>
      <c r="H3452" t="s">
        <v>11</v>
      </c>
      <c r="I3452" t="s">
        <v>24</v>
      </c>
    </row>
    <row r="3453" spans="1:9" x14ac:dyDescent="0.35">
      <c r="A3453" s="2">
        <v>45373.024305555547</v>
      </c>
      <c r="B3453" s="3">
        <v>45373</v>
      </c>
      <c r="C3453">
        <v>1</v>
      </c>
      <c r="D3453">
        <v>11943</v>
      </c>
      <c r="E3453" t="s">
        <v>9</v>
      </c>
      <c r="F3453">
        <v>10.474609375</v>
      </c>
      <c r="G3453" t="s">
        <v>10</v>
      </c>
      <c r="H3453" t="s">
        <v>11</v>
      </c>
      <c r="I3453" t="s">
        <v>24</v>
      </c>
    </row>
    <row r="3454" spans="1:9" x14ac:dyDescent="0.35">
      <c r="A3454" s="2">
        <v>45373.027777777781</v>
      </c>
      <c r="B3454" s="3">
        <v>45373</v>
      </c>
      <c r="C3454">
        <v>1</v>
      </c>
      <c r="D3454">
        <v>11943</v>
      </c>
      <c r="E3454" t="s">
        <v>9</v>
      </c>
      <c r="F3454">
        <v>6.4521484375</v>
      </c>
      <c r="G3454" t="s">
        <v>10</v>
      </c>
      <c r="H3454" t="s">
        <v>11</v>
      </c>
      <c r="I3454" t="s">
        <v>24</v>
      </c>
    </row>
    <row r="3455" spans="1:9" x14ac:dyDescent="0.35">
      <c r="A3455" s="2">
        <v>45373.03125</v>
      </c>
      <c r="B3455" s="3">
        <v>45373</v>
      </c>
      <c r="C3455">
        <v>1</v>
      </c>
      <c r="D3455">
        <v>11943</v>
      </c>
      <c r="E3455" t="s">
        <v>9</v>
      </c>
      <c r="F3455">
        <v>9.26318359375</v>
      </c>
      <c r="G3455" t="s">
        <v>10</v>
      </c>
      <c r="H3455" t="s">
        <v>11</v>
      </c>
      <c r="I3455" t="s">
        <v>24</v>
      </c>
    </row>
    <row r="3456" spans="1:9" x14ac:dyDescent="0.35">
      <c r="A3456" s="2">
        <v>45373.034722222219</v>
      </c>
      <c r="B3456" s="3">
        <v>45373</v>
      </c>
      <c r="C3456">
        <v>1</v>
      </c>
      <c r="D3456">
        <v>11943</v>
      </c>
      <c r="E3456" t="s">
        <v>9</v>
      </c>
      <c r="F3456">
        <v>11.826171875</v>
      </c>
      <c r="G3456" t="s">
        <v>10</v>
      </c>
      <c r="H3456" t="s">
        <v>11</v>
      </c>
      <c r="I3456" t="s">
        <v>24</v>
      </c>
    </row>
    <row r="3457" spans="1:9" x14ac:dyDescent="0.35">
      <c r="A3457" s="2">
        <v>45373.038194444453</v>
      </c>
      <c r="B3457" s="3">
        <v>45373</v>
      </c>
      <c r="C3457">
        <v>1</v>
      </c>
      <c r="D3457">
        <v>11943</v>
      </c>
      <c r="E3457" t="s">
        <v>9</v>
      </c>
      <c r="F3457">
        <v>10.97412109375</v>
      </c>
      <c r="G3457" t="s">
        <v>10</v>
      </c>
      <c r="H3457" t="s">
        <v>11</v>
      </c>
      <c r="I3457" t="s">
        <v>24</v>
      </c>
    </row>
    <row r="3458" spans="1:9" x14ac:dyDescent="0.35">
      <c r="A3458" s="2">
        <v>45373.041666666657</v>
      </c>
      <c r="B3458" s="3">
        <v>45373</v>
      </c>
      <c r="C3458">
        <v>1</v>
      </c>
      <c r="D3458">
        <v>11943</v>
      </c>
      <c r="E3458" t="s">
        <v>9</v>
      </c>
      <c r="F3458">
        <v>6.5615234375</v>
      </c>
      <c r="G3458" t="s">
        <v>10</v>
      </c>
      <c r="H3458" t="s">
        <v>11</v>
      </c>
      <c r="I3458" t="s">
        <v>24</v>
      </c>
    </row>
    <row r="3459" spans="1:9" x14ac:dyDescent="0.35">
      <c r="A3459" s="2">
        <v>45373.045138888891</v>
      </c>
      <c r="B3459" s="3">
        <v>45373</v>
      </c>
      <c r="C3459">
        <v>1</v>
      </c>
      <c r="D3459">
        <v>11943</v>
      </c>
      <c r="E3459" t="s">
        <v>9</v>
      </c>
      <c r="F3459">
        <v>9.23828125</v>
      </c>
      <c r="G3459" t="s">
        <v>10</v>
      </c>
      <c r="H3459" t="s">
        <v>11</v>
      </c>
      <c r="I3459" t="s">
        <v>24</v>
      </c>
    </row>
    <row r="3460" spans="1:9" x14ac:dyDescent="0.35">
      <c r="A3460" s="2">
        <v>45373.048611111109</v>
      </c>
      <c r="B3460" s="3">
        <v>45373</v>
      </c>
      <c r="C3460">
        <v>1</v>
      </c>
      <c r="D3460">
        <v>11943</v>
      </c>
      <c r="E3460" t="s">
        <v>9</v>
      </c>
      <c r="F3460">
        <v>11.77197265625</v>
      </c>
      <c r="G3460" t="s">
        <v>10</v>
      </c>
      <c r="H3460" t="s">
        <v>11</v>
      </c>
      <c r="I3460" t="s">
        <v>24</v>
      </c>
    </row>
    <row r="3461" spans="1:9" x14ac:dyDescent="0.35">
      <c r="A3461" s="2">
        <v>45373.052083333343</v>
      </c>
      <c r="B3461" s="3">
        <v>45373</v>
      </c>
      <c r="C3461">
        <v>1</v>
      </c>
      <c r="D3461">
        <v>11943</v>
      </c>
      <c r="E3461" t="s">
        <v>9</v>
      </c>
      <c r="F3461">
        <v>10.82177734375</v>
      </c>
      <c r="G3461" t="s">
        <v>10</v>
      </c>
      <c r="H3461" t="s">
        <v>11</v>
      </c>
      <c r="I3461" t="s">
        <v>24</v>
      </c>
    </row>
    <row r="3462" spans="1:9" x14ac:dyDescent="0.35">
      <c r="A3462" s="2">
        <v>45373.055555555547</v>
      </c>
      <c r="B3462" s="3">
        <v>45373</v>
      </c>
      <c r="C3462">
        <v>1</v>
      </c>
      <c r="D3462">
        <v>11943</v>
      </c>
      <c r="E3462" t="s">
        <v>9</v>
      </c>
      <c r="F3462">
        <v>7.29052734375</v>
      </c>
      <c r="G3462" t="s">
        <v>10</v>
      </c>
      <c r="H3462" t="s">
        <v>11</v>
      </c>
      <c r="I3462" t="s">
        <v>24</v>
      </c>
    </row>
    <row r="3463" spans="1:9" x14ac:dyDescent="0.35">
      <c r="A3463" s="2">
        <v>45373.059027777781</v>
      </c>
      <c r="B3463" s="3">
        <v>45373</v>
      </c>
      <c r="C3463">
        <v>1</v>
      </c>
      <c r="D3463">
        <v>11943</v>
      </c>
      <c r="E3463" t="s">
        <v>9</v>
      </c>
      <c r="F3463">
        <v>9.29638671875</v>
      </c>
      <c r="G3463" t="s">
        <v>10</v>
      </c>
      <c r="H3463" t="s">
        <v>11</v>
      </c>
      <c r="I3463" t="s">
        <v>24</v>
      </c>
    </row>
    <row r="3464" spans="1:9" x14ac:dyDescent="0.35">
      <c r="A3464" s="2">
        <v>45373.0625</v>
      </c>
      <c r="B3464" s="3">
        <v>45373</v>
      </c>
      <c r="C3464">
        <v>1</v>
      </c>
      <c r="D3464">
        <v>11943</v>
      </c>
      <c r="E3464" t="s">
        <v>9</v>
      </c>
      <c r="F3464">
        <v>12.24755859375</v>
      </c>
      <c r="G3464" t="s">
        <v>10</v>
      </c>
      <c r="H3464" t="s">
        <v>11</v>
      </c>
      <c r="I3464" t="s">
        <v>24</v>
      </c>
    </row>
    <row r="3465" spans="1:9" x14ac:dyDescent="0.35">
      <c r="A3465" s="2">
        <v>45373.065972222219</v>
      </c>
      <c r="B3465" s="3">
        <v>45373</v>
      </c>
      <c r="C3465">
        <v>1</v>
      </c>
      <c r="D3465">
        <v>11943</v>
      </c>
      <c r="E3465" t="s">
        <v>9</v>
      </c>
      <c r="F3465">
        <v>9.35107421875</v>
      </c>
      <c r="G3465" t="s">
        <v>10</v>
      </c>
      <c r="H3465" t="s">
        <v>11</v>
      </c>
      <c r="I3465" t="s">
        <v>24</v>
      </c>
    </row>
    <row r="3466" spans="1:9" x14ac:dyDescent="0.35">
      <c r="A3466" s="2">
        <v>45373.069444444453</v>
      </c>
      <c r="B3466" s="3">
        <v>45373</v>
      </c>
      <c r="C3466">
        <v>1</v>
      </c>
      <c r="D3466">
        <v>11943</v>
      </c>
      <c r="E3466" t="s">
        <v>9</v>
      </c>
      <c r="F3466">
        <v>7.51220703125</v>
      </c>
      <c r="G3466" t="s">
        <v>10</v>
      </c>
      <c r="H3466" t="s">
        <v>11</v>
      </c>
      <c r="I3466" t="s">
        <v>24</v>
      </c>
    </row>
    <row r="3467" spans="1:9" x14ac:dyDescent="0.35">
      <c r="A3467" s="2">
        <v>45373.072916666657</v>
      </c>
      <c r="B3467" s="3">
        <v>45373</v>
      </c>
      <c r="C3467">
        <v>1</v>
      </c>
      <c r="D3467">
        <v>11943</v>
      </c>
      <c r="E3467" t="s">
        <v>9</v>
      </c>
      <c r="F3467">
        <v>10.0283203125</v>
      </c>
      <c r="G3467" t="s">
        <v>10</v>
      </c>
      <c r="H3467" t="s">
        <v>11</v>
      </c>
      <c r="I3467" t="s">
        <v>24</v>
      </c>
    </row>
    <row r="3468" spans="1:9" x14ac:dyDescent="0.35">
      <c r="A3468" s="2">
        <v>45373.076388888891</v>
      </c>
      <c r="B3468" s="3">
        <v>45373</v>
      </c>
      <c r="C3468">
        <v>1</v>
      </c>
      <c r="D3468">
        <v>11943</v>
      </c>
      <c r="E3468" t="s">
        <v>9</v>
      </c>
      <c r="F3468">
        <v>12.58837890625</v>
      </c>
      <c r="G3468" t="s">
        <v>10</v>
      </c>
      <c r="H3468" t="s">
        <v>11</v>
      </c>
      <c r="I3468" t="s">
        <v>24</v>
      </c>
    </row>
    <row r="3469" spans="1:9" x14ac:dyDescent="0.35">
      <c r="A3469" s="2">
        <v>45373.079861111109</v>
      </c>
      <c r="B3469" s="3">
        <v>45373</v>
      </c>
      <c r="C3469">
        <v>1</v>
      </c>
      <c r="D3469">
        <v>11943</v>
      </c>
      <c r="E3469" t="s">
        <v>9</v>
      </c>
      <c r="F3469">
        <v>9.05908203125</v>
      </c>
      <c r="G3469" t="s">
        <v>10</v>
      </c>
      <c r="H3469" t="s">
        <v>11</v>
      </c>
      <c r="I3469" t="s">
        <v>24</v>
      </c>
    </row>
    <row r="3470" spans="1:9" x14ac:dyDescent="0.35">
      <c r="A3470" s="2">
        <v>45373.083333333343</v>
      </c>
      <c r="B3470" s="3">
        <v>45373</v>
      </c>
      <c r="C3470">
        <v>1</v>
      </c>
      <c r="D3470">
        <v>11943</v>
      </c>
      <c r="E3470" t="s">
        <v>9</v>
      </c>
      <c r="F3470">
        <v>7.73828125</v>
      </c>
      <c r="G3470" t="s">
        <v>10</v>
      </c>
      <c r="H3470" t="s">
        <v>11</v>
      </c>
      <c r="I3470" t="s">
        <v>24</v>
      </c>
    </row>
    <row r="3471" spans="1:9" x14ac:dyDescent="0.35">
      <c r="A3471" s="2">
        <v>45373.086805555547</v>
      </c>
      <c r="B3471" s="3">
        <v>45373</v>
      </c>
      <c r="C3471">
        <v>1</v>
      </c>
      <c r="D3471">
        <v>11943</v>
      </c>
      <c r="E3471" t="s">
        <v>9</v>
      </c>
      <c r="F3471">
        <v>11.76123046875</v>
      </c>
      <c r="G3471" t="s">
        <v>10</v>
      </c>
      <c r="H3471" t="s">
        <v>11</v>
      </c>
      <c r="I3471" t="s">
        <v>24</v>
      </c>
    </row>
    <row r="3472" spans="1:9" x14ac:dyDescent="0.35">
      <c r="A3472" s="2">
        <v>45373.090277777781</v>
      </c>
      <c r="B3472" s="3">
        <v>45373</v>
      </c>
      <c r="C3472">
        <v>1</v>
      </c>
      <c r="D3472">
        <v>11943</v>
      </c>
      <c r="E3472" t="s">
        <v>9</v>
      </c>
      <c r="F3472">
        <v>11.4462890625</v>
      </c>
      <c r="G3472" t="s">
        <v>10</v>
      </c>
      <c r="H3472" t="s">
        <v>11</v>
      </c>
      <c r="I3472" t="s">
        <v>24</v>
      </c>
    </row>
    <row r="3473" spans="1:9" x14ac:dyDescent="0.35">
      <c r="A3473" s="2">
        <v>45373.09375</v>
      </c>
      <c r="B3473" s="3">
        <v>45373</v>
      </c>
      <c r="C3473">
        <v>1</v>
      </c>
      <c r="D3473">
        <v>11943</v>
      </c>
      <c r="E3473" t="s">
        <v>9</v>
      </c>
      <c r="F3473">
        <v>6.8984375</v>
      </c>
      <c r="G3473" t="s">
        <v>10</v>
      </c>
      <c r="H3473" t="s">
        <v>11</v>
      </c>
      <c r="I3473" t="s">
        <v>24</v>
      </c>
    </row>
    <row r="3474" spans="1:9" x14ac:dyDescent="0.35">
      <c r="A3474" s="2">
        <v>45373.097222222219</v>
      </c>
      <c r="B3474" s="3">
        <v>45373</v>
      </c>
      <c r="C3474">
        <v>1</v>
      </c>
      <c r="D3474">
        <v>11943</v>
      </c>
      <c r="E3474" t="s">
        <v>9</v>
      </c>
      <c r="F3474">
        <v>9.212890625</v>
      </c>
      <c r="G3474" t="s">
        <v>10</v>
      </c>
      <c r="H3474" t="s">
        <v>11</v>
      </c>
      <c r="I3474" t="s">
        <v>24</v>
      </c>
    </row>
    <row r="3475" spans="1:9" x14ac:dyDescent="0.35">
      <c r="A3475" s="2">
        <v>45373.100694444453</v>
      </c>
      <c r="B3475" s="3">
        <v>45373</v>
      </c>
      <c r="C3475">
        <v>1</v>
      </c>
      <c r="D3475">
        <v>11943</v>
      </c>
      <c r="E3475" t="s">
        <v>9</v>
      </c>
      <c r="F3475">
        <v>11.86669921875</v>
      </c>
      <c r="G3475" t="s">
        <v>10</v>
      </c>
      <c r="H3475" t="s">
        <v>11</v>
      </c>
      <c r="I3475" t="s">
        <v>24</v>
      </c>
    </row>
    <row r="3476" spans="1:9" x14ac:dyDescent="0.35">
      <c r="A3476" s="2">
        <v>45373.104166666657</v>
      </c>
      <c r="B3476" s="3">
        <v>45373</v>
      </c>
      <c r="C3476">
        <v>1</v>
      </c>
      <c r="D3476">
        <v>11943</v>
      </c>
      <c r="E3476" t="s">
        <v>9</v>
      </c>
      <c r="F3476">
        <v>10.5166015625</v>
      </c>
      <c r="G3476" t="s">
        <v>10</v>
      </c>
      <c r="H3476" t="s">
        <v>11</v>
      </c>
      <c r="I3476" t="s">
        <v>24</v>
      </c>
    </row>
    <row r="3477" spans="1:9" x14ac:dyDescent="0.35">
      <c r="A3477" s="2">
        <v>45373.107638888891</v>
      </c>
      <c r="B3477" s="3">
        <v>45373</v>
      </c>
      <c r="C3477">
        <v>1</v>
      </c>
      <c r="D3477">
        <v>11943</v>
      </c>
      <c r="E3477" t="s">
        <v>9</v>
      </c>
      <c r="F3477">
        <v>7.07373046875</v>
      </c>
      <c r="G3477" t="s">
        <v>10</v>
      </c>
      <c r="H3477" t="s">
        <v>11</v>
      </c>
      <c r="I3477" t="s">
        <v>24</v>
      </c>
    </row>
    <row r="3478" spans="1:9" x14ac:dyDescent="0.35">
      <c r="A3478" s="2">
        <v>45373.111111111109</v>
      </c>
      <c r="B3478" s="3">
        <v>45373</v>
      </c>
      <c r="C3478">
        <v>1</v>
      </c>
      <c r="D3478">
        <v>11943</v>
      </c>
      <c r="E3478" t="s">
        <v>9</v>
      </c>
      <c r="F3478">
        <v>9.5625</v>
      </c>
      <c r="G3478" t="s">
        <v>10</v>
      </c>
      <c r="H3478" t="s">
        <v>11</v>
      </c>
      <c r="I3478" t="s">
        <v>24</v>
      </c>
    </row>
    <row r="3479" spans="1:9" x14ac:dyDescent="0.35">
      <c r="A3479" s="2">
        <v>45373.114583333343</v>
      </c>
      <c r="B3479" s="3">
        <v>45373</v>
      </c>
      <c r="C3479">
        <v>1</v>
      </c>
      <c r="D3479">
        <v>11943</v>
      </c>
      <c r="E3479" t="s">
        <v>9</v>
      </c>
      <c r="F3479">
        <v>12.0595703125</v>
      </c>
      <c r="G3479" t="s">
        <v>10</v>
      </c>
      <c r="H3479" t="s">
        <v>11</v>
      </c>
      <c r="I3479" t="s">
        <v>24</v>
      </c>
    </row>
    <row r="3480" spans="1:9" x14ac:dyDescent="0.35">
      <c r="A3480" s="2">
        <v>45373.118055555547</v>
      </c>
      <c r="B3480" s="3">
        <v>45373</v>
      </c>
      <c r="C3480">
        <v>1</v>
      </c>
      <c r="D3480">
        <v>11943</v>
      </c>
      <c r="E3480" t="s">
        <v>9</v>
      </c>
      <c r="F3480">
        <v>10.02294921875</v>
      </c>
      <c r="G3480" t="s">
        <v>10</v>
      </c>
      <c r="H3480" t="s">
        <v>11</v>
      </c>
      <c r="I3480" t="s">
        <v>24</v>
      </c>
    </row>
    <row r="3481" spans="1:9" x14ac:dyDescent="0.35">
      <c r="A3481" s="2">
        <v>45373.121527777781</v>
      </c>
      <c r="B3481" s="3">
        <v>45373</v>
      </c>
      <c r="C3481">
        <v>1</v>
      </c>
      <c r="D3481">
        <v>11943</v>
      </c>
      <c r="E3481" t="s">
        <v>9</v>
      </c>
      <c r="F3481">
        <v>8.162109375</v>
      </c>
      <c r="G3481" t="s">
        <v>10</v>
      </c>
      <c r="H3481" t="s">
        <v>11</v>
      </c>
      <c r="I3481" t="s">
        <v>24</v>
      </c>
    </row>
    <row r="3482" spans="1:9" x14ac:dyDescent="0.35">
      <c r="A3482" s="2">
        <v>45373.125</v>
      </c>
      <c r="B3482" s="3">
        <v>45373</v>
      </c>
      <c r="C3482">
        <v>1</v>
      </c>
      <c r="D3482">
        <v>11943</v>
      </c>
      <c r="E3482" t="s">
        <v>9</v>
      </c>
      <c r="F3482">
        <v>12.5927734375</v>
      </c>
      <c r="G3482" t="s">
        <v>10</v>
      </c>
      <c r="H3482" t="s">
        <v>11</v>
      </c>
      <c r="I3482" t="s">
        <v>24</v>
      </c>
    </row>
    <row r="3483" spans="1:9" x14ac:dyDescent="0.35">
      <c r="A3483" s="2">
        <v>45373.128472222219</v>
      </c>
      <c r="B3483" s="3">
        <v>45373</v>
      </c>
      <c r="C3483">
        <v>1</v>
      </c>
      <c r="D3483">
        <v>11943</v>
      </c>
      <c r="E3483" t="s">
        <v>9</v>
      </c>
      <c r="F3483">
        <v>9.501953125</v>
      </c>
      <c r="G3483" t="s">
        <v>10</v>
      </c>
      <c r="H3483" t="s">
        <v>11</v>
      </c>
      <c r="I3483" t="s">
        <v>24</v>
      </c>
    </row>
    <row r="3484" spans="1:9" x14ac:dyDescent="0.35">
      <c r="A3484" s="2">
        <v>45373.131944444453</v>
      </c>
      <c r="B3484" s="3">
        <v>45373</v>
      </c>
      <c r="C3484">
        <v>1</v>
      </c>
      <c r="D3484">
        <v>11943</v>
      </c>
      <c r="E3484" t="s">
        <v>9</v>
      </c>
      <c r="F3484">
        <v>7.53662109375</v>
      </c>
      <c r="G3484" t="s">
        <v>10</v>
      </c>
      <c r="H3484" t="s">
        <v>11</v>
      </c>
      <c r="I3484" t="s">
        <v>24</v>
      </c>
    </row>
    <row r="3485" spans="1:9" x14ac:dyDescent="0.35">
      <c r="A3485" s="2">
        <v>45373.135416666657</v>
      </c>
      <c r="B3485" s="3">
        <v>45373</v>
      </c>
      <c r="C3485">
        <v>1</v>
      </c>
      <c r="D3485">
        <v>11943</v>
      </c>
      <c r="E3485" t="s">
        <v>9</v>
      </c>
      <c r="F3485">
        <v>10.15380859375</v>
      </c>
      <c r="G3485" t="s">
        <v>10</v>
      </c>
      <c r="H3485" t="s">
        <v>11</v>
      </c>
      <c r="I3485" t="s">
        <v>24</v>
      </c>
    </row>
    <row r="3486" spans="1:9" x14ac:dyDescent="0.35">
      <c r="A3486" s="2">
        <v>45373.138888888891</v>
      </c>
      <c r="B3486" s="3">
        <v>45373</v>
      </c>
      <c r="C3486">
        <v>1</v>
      </c>
      <c r="D3486">
        <v>11943</v>
      </c>
      <c r="E3486" t="s">
        <v>9</v>
      </c>
      <c r="F3486">
        <v>12.99560546875</v>
      </c>
      <c r="G3486" t="s">
        <v>10</v>
      </c>
      <c r="H3486" t="s">
        <v>11</v>
      </c>
      <c r="I3486" t="s">
        <v>24</v>
      </c>
    </row>
    <row r="3487" spans="1:9" x14ac:dyDescent="0.35">
      <c r="A3487" s="2">
        <v>45373.142361111109</v>
      </c>
      <c r="B3487" s="3">
        <v>45373</v>
      </c>
      <c r="C3487">
        <v>1</v>
      </c>
      <c r="D3487">
        <v>11943</v>
      </c>
      <c r="E3487" t="s">
        <v>9</v>
      </c>
      <c r="F3487">
        <v>7.9580078125</v>
      </c>
      <c r="G3487" t="s">
        <v>10</v>
      </c>
      <c r="H3487" t="s">
        <v>11</v>
      </c>
      <c r="I3487" t="s">
        <v>24</v>
      </c>
    </row>
    <row r="3488" spans="1:9" x14ac:dyDescent="0.35">
      <c r="A3488" s="2">
        <v>45373.145833333343</v>
      </c>
      <c r="B3488" s="3">
        <v>45373</v>
      </c>
      <c r="C3488">
        <v>1</v>
      </c>
      <c r="D3488">
        <v>11943</v>
      </c>
      <c r="E3488" t="s">
        <v>9</v>
      </c>
      <c r="F3488">
        <v>8.259765625</v>
      </c>
      <c r="G3488" t="s">
        <v>10</v>
      </c>
      <c r="H3488" t="s">
        <v>11</v>
      </c>
      <c r="I3488" t="s">
        <v>24</v>
      </c>
    </row>
    <row r="3489" spans="1:9" x14ac:dyDescent="0.35">
      <c r="A3489" s="2">
        <v>45373.149305555547</v>
      </c>
      <c r="B3489" s="3">
        <v>45373</v>
      </c>
      <c r="C3489">
        <v>1</v>
      </c>
      <c r="D3489">
        <v>11943</v>
      </c>
      <c r="E3489" t="s">
        <v>9</v>
      </c>
      <c r="F3489">
        <v>10.779296875</v>
      </c>
      <c r="G3489" t="s">
        <v>10</v>
      </c>
      <c r="H3489" t="s">
        <v>11</v>
      </c>
      <c r="I3489" t="s">
        <v>24</v>
      </c>
    </row>
    <row r="3490" spans="1:9" x14ac:dyDescent="0.35">
      <c r="A3490" s="2">
        <v>45373.152777777781</v>
      </c>
      <c r="B3490" s="3">
        <v>45373</v>
      </c>
      <c r="C3490">
        <v>1</v>
      </c>
      <c r="D3490">
        <v>11943</v>
      </c>
      <c r="E3490" t="s">
        <v>9</v>
      </c>
      <c r="F3490">
        <v>13.17529296875</v>
      </c>
      <c r="G3490" t="s">
        <v>10</v>
      </c>
      <c r="H3490" t="s">
        <v>11</v>
      </c>
      <c r="I3490" t="s">
        <v>24</v>
      </c>
    </row>
    <row r="3491" spans="1:9" x14ac:dyDescent="0.35">
      <c r="A3491" s="2">
        <v>45373.15625</v>
      </c>
      <c r="B3491" s="3">
        <v>45373</v>
      </c>
      <c r="C3491">
        <v>1</v>
      </c>
      <c r="D3491">
        <v>11943</v>
      </c>
      <c r="E3491" t="s">
        <v>9</v>
      </c>
      <c r="F3491">
        <v>9.34375</v>
      </c>
      <c r="G3491" t="s">
        <v>10</v>
      </c>
      <c r="H3491" t="s">
        <v>11</v>
      </c>
      <c r="I3491" t="s">
        <v>24</v>
      </c>
    </row>
    <row r="3492" spans="1:9" x14ac:dyDescent="0.35">
      <c r="A3492" s="2">
        <v>45373.159722222219</v>
      </c>
      <c r="B3492" s="3">
        <v>45373</v>
      </c>
      <c r="C3492">
        <v>1</v>
      </c>
      <c r="D3492">
        <v>11943</v>
      </c>
      <c r="E3492" t="s">
        <v>9</v>
      </c>
      <c r="F3492">
        <v>6.484375</v>
      </c>
      <c r="G3492" t="s">
        <v>10</v>
      </c>
      <c r="H3492" t="s">
        <v>11</v>
      </c>
      <c r="I3492" t="s">
        <v>24</v>
      </c>
    </row>
    <row r="3493" spans="1:9" x14ac:dyDescent="0.35">
      <c r="A3493" s="2">
        <v>45373.163194444453</v>
      </c>
      <c r="B3493" s="3">
        <v>45373</v>
      </c>
      <c r="C3493">
        <v>1</v>
      </c>
      <c r="D3493">
        <v>11943</v>
      </c>
      <c r="E3493" t="s">
        <v>9</v>
      </c>
      <c r="F3493">
        <v>9.6787109375</v>
      </c>
      <c r="G3493" t="s">
        <v>10</v>
      </c>
      <c r="H3493" t="s">
        <v>11</v>
      </c>
      <c r="I3493" t="s">
        <v>24</v>
      </c>
    </row>
    <row r="3494" spans="1:9" x14ac:dyDescent="0.35">
      <c r="A3494" s="2">
        <v>45373.166666666657</v>
      </c>
      <c r="B3494" s="3">
        <v>45373</v>
      </c>
      <c r="C3494">
        <v>1</v>
      </c>
      <c r="D3494">
        <v>11943</v>
      </c>
      <c r="E3494" t="s">
        <v>9</v>
      </c>
      <c r="F3494">
        <v>12.2294921875</v>
      </c>
      <c r="G3494" t="s">
        <v>10</v>
      </c>
      <c r="H3494" t="s">
        <v>11</v>
      </c>
      <c r="I3494" t="s">
        <v>24</v>
      </c>
    </row>
    <row r="3495" spans="1:9" x14ac:dyDescent="0.35">
      <c r="A3495" s="2">
        <v>45373.170138888891</v>
      </c>
      <c r="B3495" s="3">
        <v>45373</v>
      </c>
      <c r="C3495">
        <v>1</v>
      </c>
      <c r="D3495">
        <v>11943</v>
      </c>
      <c r="E3495" t="s">
        <v>9</v>
      </c>
      <c r="F3495">
        <v>9.6552734375</v>
      </c>
      <c r="G3495" t="s">
        <v>10</v>
      </c>
      <c r="H3495" t="s">
        <v>11</v>
      </c>
      <c r="I3495" t="s">
        <v>24</v>
      </c>
    </row>
    <row r="3496" spans="1:9" x14ac:dyDescent="0.35">
      <c r="A3496" s="2">
        <v>45373.173611111109</v>
      </c>
      <c r="B3496" s="3">
        <v>45373</v>
      </c>
      <c r="C3496">
        <v>1</v>
      </c>
      <c r="D3496">
        <v>11943</v>
      </c>
      <c r="E3496" t="s">
        <v>9</v>
      </c>
      <c r="F3496">
        <v>7.548828125</v>
      </c>
      <c r="G3496" t="s">
        <v>10</v>
      </c>
      <c r="H3496" t="s">
        <v>11</v>
      </c>
      <c r="I3496" t="s">
        <v>24</v>
      </c>
    </row>
    <row r="3497" spans="1:9" x14ac:dyDescent="0.35">
      <c r="A3497" s="2">
        <v>45373.177083333343</v>
      </c>
      <c r="B3497" s="3">
        <v>45373</v>
      </c>
      <c r="C3497">
        <v>1</v>
      </c>
      <c r="D3497">
        <v>11943</v>
      </c>
      <c r="E3497" t="s">
        <v>9</v>
      </c>
      <c r="F3497">
        <v>10.021484375</v>
      </c>
      <c r="G3497" t="s">
        <v>10</v>
      </c>
      <c r="H3497" t="s">
        <v>11</v>
      </c>
      <c r="I3497" t="s">
        <v>24</v>
      </c>
    </row>
    <row r="3498" spans="1:9" x14ac:dyDescent="0.35">
      <c r="A3498" s="2">
        <v>45373.180555555547</v>
      </c>
      <c r="B3498" s="3">
        <v>45373</v>
      </c>
      <c r="C3498">
        <v>1</v>
      </c>
      <c r="D3498">
        <v>11943</v>
      </c>
      <c r="E3498" t="s">
        <v>9</v>
      </c>
      <c r="F3498">
        <v>12.919921875</v>
      </c>
      <c r="G3498" t="s">
        <v>10</v>
      </c>
      <c r="H3498" t="s">
        <v>11</v>
      </c>
      <c r="I3498" t="s">
        <v>24</v>
      </c>
    </row>
    <row r="3499" spans="1:9" x14ac:dyDescent="0.35">
      <c r="A3499" s="2">
        <v>45373.184027777781</v>
      </c>
      <c r="B3499" s="3">
        <v>45373</v>
      </c>
      <c r="C3499">
        <v>1</v>
      </c>
      <c r="D3499">
        <v>11943</v>
      </c>
      <c r="E3499" t="s">
        <v>9</v>
      </c>
      <c r="F3499">
        <v>8.06494140625</v>
      </c>
      <c r="G3499" t="s">
        <v>10</v>
      </c>
      <c r="H3499" t="s">
        <v>11</v>
      </c>
      <c r="I3499" t="s">
        <v>24</v>
      </c>
    </row>
    <row r="3500" spans="1:9" x14ac:dyDescent="0.35">
      <c r="A3500" s="2">
        <v>45373.1875</v>
      </c>
      <c r="B3500" s="3">
        <v>45373</v>
      </c>
      <c r="C3500">
        <v>1</v>
      </c>
      <c r="D3500">
        <v>11943</v>
      </c>
      <c r="E3500" t="s">
        <v>9</v>
      </c>
      <c r="F3500">
        <v>8.1845703125</v>
      </c>
      <c r="G3500" t="s">
        <v>10</v>
      </c>
      <c r="H3500" t="s">
        <v>11</v>
      </c>
      <c r="I3500" t="s">
        <v>24</v>
      </c>
    </row>
    <row r="3501" spans="1:9" x14ac:dyDescent="0.35">
      <c r="A3501" s="2">
        <v>45373.190972222219</v>
      </c>
      <c r="B3501" s="3">
        <v>45373</v>
      </c>
      <c r="C3501">
        <v>1</v>
      </c>
      <c r="D3501">
        <v>11943</v>
      </c>
      <c r="E3501" t="s">
        <v>9</v>
      </c>
      <c r="F3501">
        <v>12.6376953125</v>
      </c>
      <c r="G3501" t="s">
        <v>10</v>
      </c>
      <c r="H3501" t="s">
        <v>11</v>
      </c>
      <c r="I3501" t="s">
        <v>24</v>
      </c>
    </row>
    <row r="3502" spans="1:9" x14ac:dyDescent="0.35">
      <c r="A3502" s="2">
        <v>45373.194444444453</v>
      </c>
      <c r="B3502" s="3">
        <v>45373</v>
      </c>
      <c r="C3502">
        <v>1</v>
      </c>
      <c r="D3502">
        <v>11943</v>
      </c>
      <c r="E3502" t="s">
        <v>9</v>
      </c>
      <c r="F3502">
        <v>9.5556640625</v>
      </c>
      <c r="G3502" t="s">
        <v>10</v>
      </c>
      <c r="H3502" t="s">
        <v>11</v>
      </c>
      <c r="I3502" t="s">
        <v>24</v>
      </c>
    </row>
    <row r="3503" spans="1:9" x14ac:dyDescent="0.35">
      <c r="A3503" s="2">
        <v>45373.197916666657</v>
      </c>
      <c r="B3503" s="3">
        <v>45373</v>
      </c>
      <c r="C3503">
        <v>1</v>
      </c>
      <c r="D3503">
        <v>11943</v>
      </c>
      <c r="E3503" t="s">
        <v>9</v>
      </c>
      <c r="F3503">
        <v>7.34130859375</v>
      </c>
      <c r="G3503" t="s">
        <v>10</v>
      </c>
      <c r="H3503" t="s">
        <v>11</v>
      </c>
      <c r="I3503" t="s">
        <v>24</v>
      </c>
    </row>
    <row r="3504" spans="1:9" x14ac:dyDescent="0.35">
      <c r="A3504" s="2">
        <v>45373.201388888891</v>
      </c>
      <c r="B3504" s="3">
        <v>45373</v>
      </c>
      <c r="C3504">
        <v>1</v>
      </c>
      <c r="D3504">
        <v>11943</v>
      </c>
      <c r="E3504" t="s">
        <v>9</v>
      </c>
      <c r="F3504">
        <v>10.3037109375</v>
      </c>
      <c r="G3504" t="s">
        <v>10</v>
      </c>
      <c r="H3504" t="s">
        <v>11</v>
      </c>
      <c r="I3504" t="s">
        <v>24</v>
      </c>
    </row>
    <row r="3505" spans="1:9" x14ac:dyDescent="0.35">
      <c r="A3505" s="2">
        <v>45373.204861111109</v>
      </c>
      <c r="B3505" s="3">
        <v>45373</v>
      </c>
      <c r="C3505">
        <v>1</v>
      </c>
      <c r="D3505">
        <v>11943</v>
      </c>
      <c r="E3505" t="s">
        <v>9</v>
      </c>
      <c r="F3505">
        <v>12.97265625</v>
      </c>
      <c r="G3505" t="s">
        <v>10</v>
      </c>
      <c r="H3505" t="s">
        <v>11</v>
      </c>
      <c r="I3505" t="s">
        <v>24</v>
      </c>
    </row>
    <row r="3506" spans="1:9" x14ac:dyDescent="0.35">
      <c r="A3506" s="2">
        <v>45373.208333333343</v>
      </c>
      <c r="B3506" s="3">
        <v>45373</v>
      </c>
      <c r="C3506">
        <v>1</v>
      </c>
      <c r="D3506">
        <v>11943</v>
      </c>
      <c r="E3506" t="s">
        <v>9</v>
      </c>
      <c r="F3506">
        <v>7.93408203125</v>
      </c>
      <c r="G3506" t="s">
        <v>10</v>
      </c>
      <c r="H3506" t="s">
        <v>11</v>
      </c>
      <c r="I3506" t="s">
        <v>24</v>
      </c>
    </row>
    <row r="3507" spans="1:9" x14ac:dyDescent="0.35">
      <c r="A3507" s="2">
        <v>45373.211805555547</v>
      </c>
      <c r="B3507" s="3">
        <v>45373</v>
      </c>
      <c r="C3507">
        <v>1</v>
      </c>
      <c r="D3507">
        <v>11943</v>
      </c>
      <c r="E3507" t="s">
        <v>9</v>
      </c>
      <c r="F3507">
        <v>8.2548828125</v>
      </c>
      <c r="G3507" t="s">
        <v>10</v>
      </c>
      <c r="H3507" t="s">
        <v>11</v>
      </c>
      <c r="I3507" t="s">
        <v>24</v>
      </c>
    </row>
    <row r="3508" spans="1:9" x14ac:dyDescent="0.35">
      <c r="A3508" s="2">
        <v>45373.215277777781</v>
      </c>
      <c r="B3508" s="3">
        <v>45373</v>
      </c>
      <c r="C3508">
        <v>1</v>
      </c>
      <c r="D3508">
        <v>11943</v>
      </c>
      <c r="E3508" t="s">
        <v>9</v>
      </c>
      <c r="F3508">
        <v>10.603515625</v>
      </c>
      <c r="G3508" t="s">
        <v>10</v>
      </c>
      <c r="H3508" t="s">
        <v>11</v>
      </c>
      <c r="I3508" t="s">
        <v>24</v>
      </c>
    </row>
    <row r="3509" spans="1:9" x14ac:dyDescent="0.35">
      <c r="A3509" s="2">
        <v>45373.21875</v>
      </c>
      <c r="B3509" s="3">
        <v>45373</v>
      </c>
      <c r="C3509">
        <v>1</v>
      </c>
      <c r="D3509">
        <v>11943</v>
      </c>
      <c r="E3509" t="s">
        <v>9</v>
      </c>
      <c r="F3509">
        <v>13.087890625</v>
      </c>
      <c r="G3509" t="s">
        <v>10</v>
      </c>
      <c r="H3509" t="s">
        <v>11</v>
      </c>
      <c r="I3509" t="s">
        <v>24</v>
      </c>
    </row>
    <row r="3510" spans="1:9" x14ac:dyDescent="0.35">
      <c r="A3510" s="2">
        <v>45373.222222222219</v>
      </c>
      <c r="B3510" s="3">
        <v>45373</v>
      </c>
      <c r="C3510">
        <v>1</v>
      </c>
      <c r="D3510">
        <v>11943</v>
      </c>
      <c r="E3510" t="s">
        <v>9</v>
      </c>
      <c r="F3510">
        <v>9.5224609375</v>
      </c>
      <c r="G3510" t="s">
        <v>10</v>
      </c>
      <c r="H3510" t="s">
        <v>11</v>
      </c>
      <c r="I3510" t="s">
        <v>24</v>
      </c>
    </row>
    <row r="3511" spans="1:9" x14ac:dyDescent="0.35">
      <c r="A3511" s="2">
        <v>45373.225694444453</v>
      </c>
      <c r="B3511" s="3">
        <v>45373</v>
      </c>
      <c r="C3511">
        <v>1</v>
      </c>
      <c r="D3511">
        <v>11943</v>
      </c>
      <c r="E3511" t="s">
        <v>9</v>
      </c>
      <c r="F3511">
        <v>6.751953125</v>
      </c>
      <c r="G3511" t="s">
        <v>10</v>
      </c>
      <c r="H3511" t="s">
        <v>11</v>
      </c>
      <c r="I3511" t="s">
        <v>24</v>
      </c>
    </row>
    <row r="3512" spans="1:9" x14ac:dyDescent="0.35">
      <c r="A3512" s="2">
        <v>45373.229166666657</v>
      </c>
      <c r="B3512" s="3">
        <v>45373</v>
      </c>
      <c r="C3512">
        <v>1</v>
      </c>
      <c r="D3512">
        <v>11943</v>
      </c>
      <c r="E3512" t="s">
        <v>9</v>
      </c>
      <c r="F3512">
        <v>10.0029296875</v>
      </c>
      <c r="G3512" t="s">
        <v>10</v>
      </c>
      <c r="H3512" t="s">
        <v>11</v>
      </c>
      <c r="I3512" t="s">
        <v>24</v>
      </c>
    </row>
    <row r="3513" spans="1:9" x14ac:dyDescent="0.35">
      <c r="A3513" s="2">
        <v>45373.232638888891</v>
      </c>
      <c r="B3513" s="3">
        <v>45373</v>
      </c>
      <c r="C3513">
        <v>1</v>
      </c>
      <c r="D3513">
        <v>11943</v>
      </c>
      <c r="E3513" t="s">
        <v>9</v>
      </c>
      <c r="F3513">
        <v>13.1669921875</v>
      </c>
      <c r="G3513" t="s">
        <v>10</v>
      </c>
      <c r="H3513" t="s">
        <v>11</v>
      </c>
      <c r="I3513" t="s">
        <v>24</v>
      </c>
    </row>
    <row r="3514" spans="1:9" x14ac:dyDescent="0.35">
      <c r="A3514" s="2">
        <v>45373.236111111109</v>
      </c>
      <c r="B3514" s="3">
        <v>45373</v>
      </c>
      <c r="C3514">
        <v>1</v>
      </c>
      <c r="D3514">
        <v>11943</v>
      </c>
      <c r="E3514" t="s">
        <v>9</v>
      </c>
      <c r="F3514">
        <v>7.9111328125</v>
      </c>
      <c r="G3514" t="s">
        <v>10</v>
      </c>
      <c r="H3514" t="s">
        <v>11</v>
      </c>
      <c r="I3514" t="s">
        <v>24</v>
      </c>
    </row>
    <row r="3515" spans="1:9" x14ac:dyDescent="0.35">
      <c r="A3515" s="2">
        <v>45373.239583333343</v>
      </c>
      <c r="B3515" s="3">
        <v>45373</v>
      </c>
      <c r="C3515">
        <v>1</v>
      </c>
      <c r="D3515">
        <v>11943</v>
      </c>
      <c r="E3515" t="s">
        <v>9</v>
      </c>
      <c r="F3515">
        <v>8.2666015625</v>
      </c>
      <c r="G3515" t="s">
        <v>10</v>
      </c>
      <c r="H3515" t="s">
        <v>11</v>
      </c>
      <c r="I3515" t="s">
        <v>24</v>
      </c>
    </row>
    <row r="3516" spans="1:9" x14ac:dyDescent="0.35">
      <c r="A3516" s="2">
        <v>45373.243055555547</v>
      </c>
      <c r="B3516" s="3">
        <v>45373</v>
      </c>
      <c r="C3516">
        <v>1</v>
      </c>
      <c r="D3516">
        <v>11943</v>
      </c>
      <c r="E3516" t="s">
        <v>9</v>
      </c>
      <c r="F3516">
        <v>10.9150390625</v>
      </c>
      <c r="G3516" t="s">
        <v>10</v>
      </c>
      <c r="H3516" t="s">
        <v>11</v>
      </c>
      <c r="I3516" t="s">
        <v>24</v>
      </c>
    </row>
    <row r="3517" spans="1:9" x14ac:dyDescent="0.35">
      <c r="A3517" s="2">
        <v>45373.246527777781</v>
      </c>
      <c r="B3517" s="3">
        <v>45373</v>
      </c>
      <c r="C3517">
        <v>1</v>
      </c>
      <c r="D3517">
        <v>11943</v>
      </c>
      <c r="E3517" t="s">
        <v>9</v>
      </c>
      <c r="F3517">
        <v>11.97021484375</v>
      </c>
      <c r="G3517" t="s">
        <v>10</v>
      </c>
      <c r="H3517" t="s">
        <v>11</v>
      </c>
      <c r="I3517" t="s">
        <v>24</v>
      </c>
    </row>
    <row r="3518" spans="1:9" x14ac:dyDescent="0.35">
      <c r="A3518" s="2">
        <v>45373.25</v>
      </c>
      <c r="B3518" s="3">
        <v>45373</v>
      </c>
      <c r="C3518">
        <v>1</v>
      </c>
      <c r="D3518">
        <v>11943</v>
      </c>
      <c r="E3518" t="s">
        <v>9</v>
      </c>
      <c r="F3518">
        <v>7.96630859375</v>
      </c>
      <c r="G3518" t="s">
        <v>10</v>
      </c>
      <c r="H3518" t="s">
        <v>11</v>
      </c>
      <c r="I3518" t="s">
        <v>24</v>
      </c>
    </row>
    <row r="3519" spans="1:9" x14ac:dyDescent="0.35">
      <c r="A3519" s="2">
        <v>45373.253472222219</v>
      </c>
      <c r="B3519" s="3">
        <v>45373</v>
      </c>
      <c r="C3519">
        <v>1</v>
      </c>
      <c r="D3519">
        <v>11943</v>
      </c>
      <c r="E3519" t="s">
        <v>9</v>
      </c>
      <c r="F3519">
        <v>8.56884765625</v>
      </c>
      <c r="G3519" t="s">
        <v>10</v>
      </c>
      <c r="H3519" t="s">
        <v>11</v>
      </c>
      <c r="I3519" t="s">
        <v>24</v>
      </c>
    </row>
    <row r="3520" spans="1:9" x14ac:dyDescent="0.35">
      <c r="A3520" s="2">
        <v>45373.256944444453</v>
      </c>
      <c r="B3520" s="3">
        <v>45373</v>
      </c>
      <c r="C3520">
        <v>1</v>
      </c>
      <c r="D3520">
        <v>11943</v>
      </c>
      <c r="E3520" t="s">
        <v>9</v>
      </c>
      <c r="F3520">
        <v>11.88671875</v>
      </c>
      <c r="G3520" t="s">
        <v>10</v>
      </c>
      <c r="H3520" t="s">
        <v>11</v>
      </c>
      <c r="I3520" t="s">
        <v>24</v>
      </c>
    </row>
    <row r="3521" spans="1:9" x14ac:dyDescent="0.35">
      <c r="A3521" s="2">
        <v>45373.260416666657</v>
      </c>
      <c r="B3521" s="3">
        <v>45373</v>
      </c>
      <c r="C3521">
        <v>1</v>
      </c>
      <c r="D3521">
        <v>11943</v>
      </c>
      <c r="E3521" t="s">
        <v>9</v>
      </c>
      <c r="F3521">
        <v>10.6025390625</v>
      </c>
      <c r="G3521" t="s">
        <v>10</v>
      </c>
      <c r="H3521" t="s">
        <v>11</v>
      </c>
      <c r="I3521" t="s">
        <v>24</v>
      </c>
    </row>
    <row r="3522" spans="1:9" x14ac:dyDescent="0.35">
      <c r="A3522" s="2">
        <v>45373.263888888891</v>
      </c>
      <c r="B3522" s="3">
        <v>45373</v>
      </c>
      <c r="C3522">
        <v>1</v>
      </c>
      <c r="D3522">
        <v>11943</v>
      </c>
      <c r="E3522" t="s">
        <v>9</v>
      </c>
      <c r="F3522">
        <v>6.72119140625</v>
      </c>
      <c r="G3522" t="s">
        <v>10</v>
      </c>
      <c r="H3522" t="s">
        <v>11</v>
      </c>
      <c r="I3522" t="s">
        <v>24</v>
      </c>
    </row>
    <row r="3523" spans="1:9" x14ac:dyDescent="0.35">
      <c r="A3523" s="2">
        <v>45373.267361111109</v>
      </c>
      <c r="B3523" s="3">
        <v>45373</v>
      </c>
      <c r="C3523">
        <v>1</v>
      </c>
      <c r="D3523">
        <v>11943</v>
      </c>
      <c r="E3523" t="s">
        <v>9</v>
      </c>
      <c r="F3523">
        <v>10.01220703125</v>
      </c>
      <c r="G3523" t="s">
        <v>10</v>
      </c>
      <c r="H3523" t="s">
        <v>11</v>
      </c>
      <c r="I3523" t="s">
        <v>24</v>
      </c>
    </row>
    <row r="3524" spans="1:9" x14ac:dyDescent="0.35">
      <c r="A3524" s="2">
        <v>45373.270833333343</v>
      </c>
      <c r="B3524" s="3">
        <v>45373</v>
      </c>
      <c r="C3524">
        <v>1</v>
      </c>
      <c r="D3524">
        <v>11943</v>
      </c>
      <c r="E3524" t="s">
        <v>9</v>
      </c>
      <c r="F3524">
        <v>12.9296875</v>
      </c>
      <c r="G3524" t="s">
        <v>10</v>
      </c>
      <c r="H3524" t="s">
        <v>11</v>
      </c>
      <c r="I3524" t="s">
        <v>24</v>
      </c>
    </row>
    <row r="3525" spans="1:9" x14ac:dyDescent="0.35">
      <c r="A3525" s="2">
        <v>45373.274305555547</v>
      </c>
      <c r="B3525" s="3">
        <v>45373</v>
      </c>
      <c r="C3525">
        <v>1</v>
      </c>
      <c r="D3525">
        <v>11943</v>
      </c>
      <c r="E3525" t="s">
        <v>9</v>
      </c>
      <c r="F3525">
        <v>9.28662109375</v>
      </c>
      <c r="G3525" t="s">
        <v>10</v>
      </c>
      <c r="H3525" t="s">
        <v>11</v>
      </c>
      <c r="I3525" t="s">
        <v>24</v>
      </c>
    </row>
    <row r="3526" spans="1:9" x14ac:dyDescent="0.35">
      <c r="A3526" s="2">
        <v>45373.277777777781</v>
      </c>
      <c r="B3526" s="3">
        <v>45373</v>
      </c>
      <c r="C3526">
        <v>1</v>
      </c>
      <c r="D3526">
        <v>11943</v>
      </c>
      <c r="E3526" t="s">
        <v>9</v>
      </c>
      <c r="F3526">
        <v>6.4814453125</v>
      </c>
      <c r="G3526" t="s">
        <v>10</v>
      </c>
      <c r="H3526" t="s">
        <v>11</v>
      </c>
      <c r="I3526" t="s">
        <v>24</v>
      </c>
    </row>
    <row r="3527" spans="1:9" x14ac:dyDescent="0.35">
      <c r="A3527" s="2">
        <v>45373.28125</v>
      </c>
      <c r="B3527" s="3">
        <v>45373</v>
      </c>
      <c r="C3527">
        <v>1</v>
      </c>
      <c r="D3527">
        <v>11943</v>
      </c>
      <c r="E3527" t="s">
        <v>9</v>
      </c>
      <c r="F3527">
        <v>9.8623046875</v>
      </c>
      <c r="G3527" t="s">
        <v>10</v>
      </c>
      <c r="H3527" t="s">
        <v>11</v>
      </c>
      <c r="I3527" t="s">
        <v>24</v>
      </c>
    </row>
    <row r="3528" spans="1:9" x14ac:dyDescent="0.35">
      <c r="A3528" s="2">
        <v>45373.284722222219</v>
      </c>
      <c r="B3528" s="3">
        <v>45373</v>
      </c>
      <c r="C3528">
        <v>1</v>
      </c>
      <c r="D3528">
        <v>11943</v>
      </c>
      <c r="E3528" t="s">
        <v>9</v>
      </c>
      <c r="F3528">
        <v>12.6923828125</v>
      </c>
      <c r="G3528" t="s">
        <v>10</v>
      </c>
      <c r="H3528" t="s">
        <v>11</v>
      </c>
      <c r="I3528" t="s">
        <v>24</v>
      </c>
    </row>
    <row r="3529" spans="1:9" x14ac:dyDescent="0.35">
      <c r="A3529" s="2">
        <v>45373.288194444453</v>
      </c>
      <c r="B3529" s="3">
        <v>45373</v>
      </c>
      <c r="C3529">
        <v>1</v>
      </c>
      <c r="D3529">
        <v>11943</v>
      </c>
      <c r="E3529" t="s">
        <v>9</v>
      </c>
      <c r="F3529">
        <v>8.912109375</v>
      </c>
      <c r="G3529" t="s">
        <v>10</v>
      </c>
      <c r="H3529" t="s">
        <v>11</v>
      </c>
      <c r="I3529" t="s">
        <v>24</v>
      </c>
    </row>
    <row r="3530" spans="1:9" x14ac:dyDescent="0.35">
      <c r="A3530" s="2">
        <v>45373.291666666657</v>
      </c>
      <c r="B3530" s="3">
        <v>45373</v>
      </c>
      <c r="C3530">
        <v>1</v>
      </c>
      <c r="D3530">
        <v>11943</v>
      </c>
      <c r="E3530" t="s">
        <v>9</v>
      </c>
      <c r="F3530">
        <v>8.68603515625</v>
      </c>
      <c r="G3530" t="s">
        <v>10</v>
      </c>
      <c r="H3530" t="s">
        <v>11</v>
      </c>
      <c r="I3530" t="s">
        <v>24</v>
      </c>
    </row>
    <row r="3531" spans="1:9" x14ac:dyDescent="0.35">
      <c r="A3531" s="2">
        <v>45373.295138888891</v>
      </c>
      <c r="B3531" s="3">
        <v>45373</v>
      </c>
      <c r="C3531">
        <v>1</v>
      </c>
      <c r="D3531">
        <v>11943</v>
      </c>
      <c r="E3531" t="s">
        <v>9</v>
      </c>
      <c r="F3531">
        <v>13.044921875</v>
      </c>
      <c r="G3531" t="s">
        <v>10</v>
      </c>
      <c r="H3531" t="s">
        <v>11</v>
      </c>
      <c r="I3531" t="s">
        <v>24</v>
      </c>
    </row>
    <row r="3532" spans="1:9" x14ac:dyDescent="0.35">
      <c r="A3532" s="2">
        <v>45373.298611111109</v>
      </c>
      <c r="B3532" s="3">
        <v>45373</v>
      </c>
      <c r="C3532">
        <v>1</v>
      </c>
      <c r="D3532">
        <v>11943</v>
      </c>
      <c r="E3532" t="s">
        <v>9</v>
      </c>
      <c r="F3532">
        <v>8.97607421875</v>
      </c>
      <c r="G3532" t="s">
        <v>10</v>
      </c>
      <c r="H3532" t="s">
        <v>11</v>
      </c>
      <c r="I3532" t="s">
        <v>24</v>
      </c>
    </row>
    <row r="3533" spans="1:9" x14ac:dyDescent="0.35">
      <c r="A3533" s="2">
        <v>45373.302083333343</v>
      </c>
      <c r="B3533" s="3">
        <v>45373</v>
      </c>
      <c r="C3533">
        <v>1</v>
      </c>
      <c r="D3533">
        <v>11943</v>
      </c>
      <c r="E3533" t="s">
        <v>9</v>
      </c>
      <c r="F3533">
        <v>7.77392578125</v>
      </c>
      <c r="G3533" t="s">
        <v>10</v>
      </c>
      <c r="H3533" t="s">
        <v>11</v>
      </c>
      <c r="I3533" t="s">
        <v>24</v>
      </c>
    </row>
    <row r="3534" spans="1:9" x14ac:dyDescent="0.35">
      <c r="A3534" s="2">
        <v>45373.305555555547</v>
      </c>
      <c r="B3534" s="3">
        <v>45373</v>
      </c>
      <c r="C3534">
        <v>1</v>
      </c>
      <c r="D3534">
        <v>11943</v>
      </c>
      <c r="E3534" t="s">
        <v>9</v>
      </c>
      <c r="F3534">
        <v>10.93310546875</v>
      </c>
      <c r="G3534" t="s">
        <v>10</v>
      </c>
      <c r="H3534" t="s">
        <v>11</v>
      </c>
      <c r="I3534" t="s">
        <v>24</v>
      </c>
    </row>
    <row r="3535" spans="1:9" x14ac:dyDescent="0.35">
      <c r="A3535" s="2">
        <v>45373.309027777781</v>
      </c>
      <c r="B3535" s="3">
        <v>45373</v>
      </c>
      <c r="C3535">
        <v>1</v>
      </c>
      <c r="D3535">
        <v>11943</v>
      </c>
      <c r="E3535" t="s">
        <v>9</v>
      </c>
      <c r="F3535">
        <v>12.1474609375</v>
      </c>
      <c r="G3535" t="s">
        <v>10</v>
      </c>
      <c r="H3535" t="s">
        <v>11</v>
      </c>
      <c r="I3535" t="s">
        <v>24</v>
      </c>
    </row>
    <row r="3536" spans="1:9" x14ac:dyDescent="0.35">
      <c r="A3536" s="2">
        <v>45373.3125</v>
      </c>
      <c r="B3536" s="3">
        <v>45373</v>
      </c>
      <c r="C3536">
        <v>1</v>
      </c>
      <c r="D3536">
        <v>11943</v>
      </c>
      <c r="E3536" t="s">
        <v>9</v>
      </c>
      <c r="F3536">
        <v>10.482421875</v>
      </c>
      <c r="G3536" t="s">
        <v>10</v>
      </c>
      <c r="H3536" t="s">
        <v>11</v>
      </c>
      <c r="I3536" t="s">
        <v>24</v>
      </c>
    </row>
    <row r="3537" spans="1:9" x14ac:dyDescent="0.35">
      <c r="A3537" s="2">
        <v>45373.315972222219</v>
      </c>
      <c r="B3537" s="3">
        <v>45373</v>
      </c>
      <c r="C3537">
        <v>1</v>
      </c>
      <c r="D3537">
        <v>11943</v>
      </c>
      <c r="E3537" t="s">
        <v>9</v>
      </c>
      <c r="F3537">
        <v>6.71923828125</v>
      </c>
      <c r="G3537" t="s">
        <v>10</v>
      </c>
      <c r="H3537" t="s">
        <v>11</v>
      </c>
      <c r="I3537" t="s">
        <v>24</v>
      </c>
    </row>
    <row r="3538" spans="1:9" x14ac:dyDescent="0.35">
      <c r="A3538" s="2">
        <v>45373.319444444453</v>
      </c>
      <c r="B3538" s="3">
        <v>45373</v>
      </c>
      <c r="C3538">
        <v>1</v>
      </c>
      <c r="D3538">
        <v>11943</v>
      </c>
      <c r="E3538" t="s">
        <v>9</v>
      </c>
      <c r="F3538">
        <v>9.5283203125</v>
      </c>
      <c r="G3538" t="s">
        <v>10</v>
      </c>
      <c r="H3538" t="s">
        <v>11</v>
      </c>
      <c r="I3538" t="s">
        <v>24</v>
      </c>
    </row>
    <row r="3539" spans="1:9" x14ac:dyDescent="0.35">
      <c r="A3539" s="2">
        <v>45373.322916666657</v>
      </c>
      <c r="B3539" s="3">
        <v>45373</v>
      </c>
      <c r="C3539">
        <v>1</v>
      </c>
      <c r="D3539">
        <v>11943</v>
      </c>
      <c r="E3539" t="s">
        <v>9</v>
      </c>
      <c r="F3539">
        <v>12.30419921875</v>
      </c>
      <c r="G3539" t="s">
        <v>10</v>
      </c>
      <c r="H3539" t="s">
        <v>11</v>
      </c>
      <c r="I3539" t="s">
        <v>24</v>
      </c>
    </row>
    <row r="3540" spans="1:9" x14ac:dyDescent="0.35">
      <c r="A3540" s="2">
        <v>45373.326388888891</v>
      </c>
      <c r="B3540" s="3">
        <v>45373</v>
      </c>
      <c r="C3540">
        <v>1</v>
      </c>
      <c r="D3540">
        <v>11943</v>
      </c>
      <c r="E3540" t="s">
        <v>9</v>
      </c>
      <c r="F3540">
        <v>9.9345703125</v>
      </c>
      <c r="G3540" t="s">
        <v>10</v>
      </c>
      <c r="H3540" t="s">
        <v>11</v>
      </c>
      <c r="I3540" t="s">
        <v>24</v>
      </c>
    </row>
    <row r="3541" spans="1:9" x14ac:dyDescent="0.35">
      <c r="A3541" s="2">
        <v>45373.329861111109</v>
      </c>
      <c r="B3541" s="3">
        <v>45373</v>
      </c>
      <c r="C3541">
        <v>1</v>
      </c>
      <c r="D3541">
        <v>11943</v>
      </c>
      <c r="E3541" t="s">
        <v>9</v>
      </c>
      <c r="F3541">
        <v>7.33251953125</v>
      </c>
      <c r="G3541" t="s">
        <v>10</v>
      </c>
      <c r="H3541" t="s">
        <v>11</v>
      </c>
      <c r="I3541" t="s">
        <v>24</v>
      </c>
    </row>
    <row r="3542" spans="1:9" x14ac:dyDescent="0.35">
      <c r="A3542" s="2">
        <v>45373.333333333343</v>
      </c>
      <c r="B3542" s="3">
        <v>45373</v>
      </c>
      <c r="C3542">
        <v>1</v>
      </c>
      <c r="D3542">
        <v>11943</v>
      </c>
      <c r="E3542" t="s">
        <v>9</v>
      </c>
      <c r="F3542">
        <v>11.14501953125</v>
      </c>
      <c r="G3542" t="s">
        <v>10</v>
      </c>
      <c r="H3542" t="s">
        <v>11</v>
      </c>
      <c r="I3542" t="s">
        <v>24</v>
      </c>
    </row>
    <row r="3543" spans="1:9" x14ac:dyDescent="0.35">
      <c r="A3543" s="2">
        <v>45373.336805555547</v>
      </c>
      <c r="B3543" s="3">
        <v>45373</v>
      </c>
      <c r="C3543">
        <v>1</v>
      </c>
      <c r="D3543">
        <v>11943</v>
      </c>
      <c r="E3543" t="s">
        <v>9</v>
      </c>
      <c r="F3543">
        <v>12.33447265625</v>
      </c>
      <c r="G3543" t="s">
        <v>10</v>
      </c>
      <c r="H3543" t="s">
        <v>11</v>
      </c>
      <c r="I3543" t="s">
        <v>24</v>
      </c>
    </row>
    <row r="3544" spans="1:9" x14ac:dyDescent="0.35">
      <c r="A3544" s="2">
        <v>45373.340277777781</v>
      </c>
      <c r="B3544" s="3">
        <v>45373</v>
      </c>
      <c r="C3544">
        <v>1</v>
      </c>
      <c r="D3544">
        <v>11943</v>
      </c>
      <c r="E3544" t="s">
        <v>9</v>
      </c>
      <c r="F3544">
        <v>10.1484375</v>
      </c>
      <c r="G3544" t="s">
        <v>10</v>
      </c>
      <c r="H3544" t="s">
        <v>11</v>
      </c>
      <c r="I3544" t="s">
        <v>24</v>
      </c>
    </row>
    <row r="3545" spans="1:9" x14ac:dyDescent="0.35">
      <c r="A3545" s="2">
        <v>45373.34375</v>
      </c>
      <c r="B3545" s="3">
        <v>45373</v>
      </c>
      <c r="C3545">
        <v>1</v>
      </c>
      <c r="D3545">
        <v>11943</v>
      </c>
      <c r="E3545" t="s">
        <v>9</v>
      </c>
      <c r="F3545">
        <v>6.576171875</v>
      </c>
      <c r="G3545" t="s">
        <v>10</v>
      </c>
      <c r="H3545" t="s">
        <v>11</v>
      </c>
      <c r="I3545" t="s">
        <v>24</v>
      </c>
    </row>
    <row r="3546" spans="1:9" x14ac:dyDescent="0.35">
      <c r="A3546" s="2">
        <v>45373.347222222219</v>
      </c>
      <c r="B3546" s="3">
        <v>45373</v>
      </c>
      <c r="C3546">
        <v>1</v>
      </c>
      <c r="D3546">
        <v>11943</v>
      </c>
      <c r="E3546" t="s">
        <v>9</v>
      </c>
      <c r="F3546">
        <v>9.6708984375</v>
      </c>
      <c r="G3546" t="s">
        <v>10</v>
      </c>
      <c r="H3546" t="s">
        <v>11</v>
      </c>
      <c r="I3546" t="s">
        <v>24</v>
      </c>
    </row>
    <row r="3547" spans="1:9" x14ac:dyDescent="0.35">
      <c r="A3547" s="2">
        <v>45373.350694444453</v>
      </c>
      <c r="B3547" s="3">
        <v>45373</v>
      </c>
      <c r="C3547">
        <v>1</v>
      </c>
      <c r="D3547">
        <v>11943</v>
      </c>
      <c r="E3547" t="s">
        <v>9</v>
      </c>
      <c r="F3547">
        <v>13.07861328125</v>
      </c>
      <c r="G3547" t="s">
        <v>10</v>
      </c>
      <c r="H3547" t="s">
        <v>11</v>
      </c>
      <c r="I3547" t="s">
        <v>24</v>
      </c>
    </row>
    <row r="3548" spans="1:9" x14ac:dyDescent="0.35">
      <c r="A3548" s="2">
        <v>45373.354166666657</v>
      </c>
      <c r="B3548" s="3">
        <v>45373</v>
      </c>
      <c r="C3548">
        <v>1</v>
      </c>
      <c r="D3548">
        <v>11943</v>
      </c>
      <c r="E3548" t="s">
        <v>9</v>
      </c>
      <c r="F3548">
        <v>10.29248046875</v>
      </c>
      <c r="G3548" t="s">
        <v>10</v>
      </c>
      <c r="H3548" t="s">
        <v>11</v>
      </c>
      <c r="I3548" t="s">
        <v>24</v>
      </c>
    </row>
    <row r="3549" spans="1:9" x14ac:dyDescent="0.35">
      <c r="A3549" s="2">
        <v>45373.357638888891</v>
      </c>
      <c r="B3549" s="3">
        <v>45373</v>
      </c>
      <c r="C3549">
        <v>1</v>
      </c>
      <c r="D3549">
        <v>11943</v>
      </c>
      <c r="E3549" t="s">
        <v>9</v>
      </c>
      <c r="F3549">
        <v>7.5166015625</v>
      </c>
      <c r="G3549" t="s">
        <v>10</v>
      </c>
      <c r="H3549" t="s">
        <v>11</v>
      </c>
      <c r="I3549" t="s">
        <v>24</v>
      </c>
    </row>
    <row r="3550" spans="1:9" x14ac:dyDescent="0.35">
      <c r="A3550" s="2">
        <v>45373.361111111109</v>
      </c>
      <c r="B3550" s="3">
        <v>45373</v>
      </c>
      <c r="C3550">
        <v>1</v>
      </c>
      <c r="D3550">
        <v>11943</v>
      </c>
      <c r="E3550" t="s">
        <v>9</v>
      </c>
      <c r="F3550">
        <v>8.541015625</v>
      </c>
      <c r="G3550" t="s">
        <v>10</v>
      </c>
      <c r="H3550" t="s">
        <v>11</v>
      </c>
      <c r="I3550" t="s">
        <v>24</v>
      </c>
    </row>
    <row r="3551" spans="1:9" x14ac:dyDescent="0.35">
      <c r="A3551" s="2">
        <v>45373.364583333343</v>
      </c>
      <c r="B3551" s="3">
        <v>45373</v>
      </c>
      <c r="C3551">
        <v>1</v>
      </c>
      <c r="D3551">
        <v>11943</v>
      </c>
      <c r="E3551" t="s">
        <v>9</v>
      </c>
      <c r="F3551">
        <v>11.8115234375</v>
      </c>
      <c r="G3551" t="s">
        <v>10</v>
      </c>
      <c r="H3551" t="s">
        <v>11</v>
      </c>
      <c r="I3551" t="s">
        <v>24</v>
      </c>
    </row>
    <row r="3552" spans="1:9" x14ac:dyDescent="0.35">
      <c r="A3552" s="2">
        <v>45373.368055555547</v>
      </c>
      <c r="B3552" s="3">
        <v>45373</v>
      </c>
      <c r="C3552">
        <v>1</v>
      </c>
      <c r="D3552">
        <v>11943</v>
      </c>
      <c r="E3552" t="s">
        <v>9</v>
      </c>
      <c r="F3552">
        <v>11.5830078125</v>
      </c>
      <c r="G3552" t="s">
        <v>10</v>
      </c>
      <c r="H3552" t="s">
        <v>11</v>
      </c>
      <c r="I3552" t="s">
        <v>24</v>
      </c>
    </row>
    <row r="3553" spans="1:9" x14ac:dyDescent="0.35">
      <c r="A3553" s="2">
        <v>45373.371527777781</v>
      </c>
      <c r="B3553" s="3">
        <v>45373</v>
      </c>
      <c r="C3553">
        <v>1</v>
      </c>
      <c r="D3553">
        <v>11943</v>
      </c>
      <c r="E3553" t="s">
        <v>9</v>
      </c>
      <c r="F3553">
        <v>9.46240234375</v>
      </c>
      <c r="G3553" t="s">
        <v>10</v>
      </c>
      <c r="H3553" t="s">
        <v>11</v>
      </c>
      <c r="I3553" t="s">
        <v>24</v>
      </c>
    </row>
    <row r="3554" spans="1:9" x14ac:dyDescent="0.35">
      <c r="A3554" s="2">
        <v>45373.375</v>
      </c>
      <c r="B3554" s="3">
        <v>45373</v>
      </c>
      <c r="C3554">
        <v>1</v>
      </c>
      <c r="D3554">
        <v>11943</v>
      </c>
      <c r="E3554" t="s">
        <v>9</v>
      </c>
      <c r="F3554">
        <v>7.36767578125</v>
      </c>
      <c r="G3554" t="s">
        <v>10</v>
      </c>
      <c r="H3554" t="s">
        <v>11</v>
      </c>
      <c r="I3554" t="s">
        <v>24</v>
      </c>
    </row>
    <row r="3555" spans="1:9" x14ac:dyDescent="0.35">
      <c r="A3555" s="2">
        <v>45373.378472222219</v>
      </c>
      <c r="B3555" s="3">
        <v>45373</v>
      </c>
      <c r="C3555">
        <v>1</v>
      </c>
      <c r="D3555">
        <v>11943</v>
      </c>
      <c r="E3555" t="s">
        <v>9</v>
      </c>
      <c r="F3555">
        <v>10.74462890625</v>
      </c>
      <c r="G3555" t="s">
        <v>10</v>
      </c>
      <c r="H3555" t="s">
        <v>11</v>
      </c>
      <c r="I3555" t="s">
        <v>24</v>
      </c>
    </row>
    <row r="3556" spans="1:9" x14ac:dyDescent="0.35">
      <c r="A3556" s="2">
        <v>45373.381944444453</v>
      </c>
      <c r="B3556" s="3">
        <v>45373</v>
      </c>
      <c r="C3556">
        <v>1</v>
      </c>
      <c r="D3556">
        <v>11943</v>
      </c>
      <c r="E3556" t="s">
        <v>9</v>
      </c>
      <c r="F3556">
        <v>11.3671875</v>
      </c>
      <c r="G3556" t="s">
        <v>10</v>
      </c>
      <c r="H3556" t="s">
        <v>11</v>
      </c>
      <c r="I3556" t="s">
        <v>24</v>
      </c>
    </row>
    <row r="3557" spans="1:9" x14ac:dyDescent="0.35">
      <c r="A3557" s="2">
        <v>45373.385416666657</v>
      </c>
      <c r="B3557" s="3">
        <v>45373</v>
      </c>
      <c r="C3557">
        <v>1</v>
      </c>
      <c r="D3557">
        <v>11943</v>
      </c>
      <c r="E3557" t="s">
        <v>9</v>
      </c>
      <c r="F3557">
        <v>8.09814453125</v>
      </c>
      <c r="G3557" t="s">
        <v>10</v>
      </c>
      <c r="H3557" t="s">
        <v>11</v>
      </c>
      <c r="I3557" t="s">
        <v>24</v>
      </c>
    </row>
    <row r="3558" spans="1:9" x14ac:dyDescent="0.35">
      <c r="A3558" s="2">
        <v>45373.388888888891</v>
      </c>
      <c r="B3558" s="3">
        <v>45373</v>
      </c>
      <c r="C3558">
        <v>1</v>
      </c>
      <c r="D3558">
        <v>11943</v>
      </c>
      <c r="E3558" t="s">
        <v>9</v>
      </c>
      <c r="F3558">
        <v>7.5498046875</v>
      </c>
      <c r="G3558" t="s">
        <v>10</v>
      </c>
      <c r="H3558" t="s">
        <v>11</v>
      </c>
      <c r="I3558" t="s">
        <v>24</v>
      </c>
    </row>
    <row r="3559" spans="1:9" x14ac:dyDescent="0.35">
      <c r="A3559" s="2">
        <v>45373.392361111109</v>
      </c>
      <c r="B3559" s="3">
        <v>45373</v>
      </c>
      <c r="C3559">
        <v>1</v>
      </c>
      <c r="D3559">
        <v>11943</v>
      </c>
      <c r="E3559" t="s">
        <v>9</v>
      </c>
      <c r="F3559">
        <v>11.0498046875</v>
      </c>
      <c r="G3559" t="s">
        <v>10</v>
      </c>
      <c r="H3559" t="s">
        <v>11</v>
      </c>
      <c r="I3559" t="s">
        <v>24</v>
      </c>
    </row>
    <row r="3560" spans="1:9" x14ac:dyDescent="0.35">
      <c r="A3560" s="2">
        <v>45373.395833333343</v>
      </c>
      <c r="B3560" s="3">
        <v>45373</v>
      </c>
      <c r="C3560">
        <v>1</v>
      </c>
      <c r="D3560">
        <v>11943</v>
      </c>
      <c r="E3560" t="s">
        <v>9</v>
      </c>
      <c r="F3560">
        <v>11.44580078125</v>
      </c>
      <c r="G3560" t="s">
        <v>10</v>
      </c>
      <c r="H3560" t="s">
        <v>11</v>
      </c>
      <c r="I3560" t="s">
        <v>24</v>
      </c>
    </row>
    <row r="3561" spans="1:9" x14ac:dyDescent="0.35">
      <c r="A3561" s="2">
        <v>45373.399305555547</v>
      </c>
      <c r="B3561" s="3">
        <v>45373</v>
      </c>
      <c r="C3561">
        <v>1</v>
      </c>
      <c r="D3561">
        <v>11943</v>
      </c>
      <c r="E3561" t="s">
        <v>9</v>
      </c>
      <c r="F3561">
        <v>6.806640625</v>
      </c>
      <c r="G3561" t="s">
        <v>10</v>
      </c>
      <c r="H3561" t="s">
        <v>11</v>
      </c>
      <c r="I3561" t="s">
        <v>24</v>
      </c>
    </row>
    <row r="3562" spans="1:9" x14ac:dyDescent="0.35">
      <c r="A3562" s="2">
        <v>45373.402777777781</v>
      </c>
      <c r="B3562" s="3">
        <v>45373</v>
      </c>
      <c r="C3562">
        <v>1</v>
      </c>
      <c r="D3562">
        <v>11943</v>
      </c>
      <c r="E3562" t="s">
        <v>9</v>
      </c>
      <c r="F3562">
        <v>10.826171875</v>
      </c>
      <c r="G3562" t="s">
        <v>10</v>
      </c>
      <c r="H3562" t="s">
        <v>11</v>
      </c>
      <c r="I3562" t="s">
        <v>24</v>
      </c>
    </row>
    <row r="3563" spans="1:9" x14ac:dyDescent="0.35">
      <c r="A3563" s="2">
        <v>45373.40625</v>
      </c>
      <c r="B3563" s="3">
        <v>45373</v>
      </c>
      <c r="C3563">
        <v>1</v>
      </c>
      <c r="D3563">
        <v>11943</v>
      </c>
      <c r="E3563" t="s">
        <v>9</v>
      </c>
      <c r="F3563">
        <v>10.89013671875</v>
      </c>
      <c r="G3563" t="s">
        <v>10</v>
      </c>
      <c r="H3563" t="s">
        <v>11</v>
      </c>
      <c r="I3563" t="s">
        <v>24</v>
      </c>
    </row>
    <row r="3564" spans="1:9" x14ac:dyDescent="0.35">
      <c r="A3564" s="2">
        <v>45373.409722222219</v>
      </c>
      <c r="B3564" s="3">
        <v>45373</v>
      </c>
      <c r="C3564">
        <v>1</v>
      </c>
      <c r="D3564">
        <v>11943</v>
      </c>
      <c r="E3564" t="s">
        <v>9</v>
      </c>
      <c r="F3564">
        <v>6.77880859375</v>
      </c>
      <c r="G3564" t="s">
        <v>10</v>
      </c>
      <c r="H3564" t="s">
        <v>11</v>
      </c>
      <c r="I3564" t="s">
        <v>24</v>
      </c>
    </row>
    <row r="3565" spans="1:9" x14ac:dyDescent="0.35">
      <c r="A3565" s="2">
        <v>45373.413194444453</v>
      </c>
      <c r="B3565" s="3">
        <v>45373</v>
      </c>
      <c r="C3565">
        <v>1</v>
      </c>
      <c r="D3565">
        <v>11943</v>
      </c>
      <c r="E3565" t="s">
        <v>9</v>
      </c>
      <c r="F3565">
        <v>9.22216796875</v>
      </c>
      <c r="G3565" t="s">
        <v>10</v>
      </c>
      <c r="H3565" t="s">
        <v>11</v>
      </c>
      <c r="I3565" t="s">
        <v>24</v>
      </c>
    </row>
    <row r="3566" spans="1:9" x14ac:dyDescent="0.35">
      <c r="A3566" s="2">
        <v>45373.416666666657</v>
      </c>
      <c r="B3566" s="3">
        <v>45373</v>
      </c>
      <c r="C3566">
        <v>1</v>
      </c>
      <c r="D3566">
        <v>11943</v>
      </c>
      <c r="E3566" t="s">
        <v>9</v>
      </c>
      <c r="F3566">
        <v>12.306640625</v>
      </c>
      <c r="G3566" t="s">
        <v>10</v>
      </c>
      <c r="H3566" t="s">
        <v>11</v>
      </c>
      <c r="I3566" t="s">
        <v>24</v>
      </c>
    </row>
    <row r="3567" spans="1:9" x14ac:dyDescent="0.35">
      <c r="A3567" s="2">
        <v>45373.420138888891</v>
      </c>
      <c r="B3567" s="3">
        <v>45373</v>
      </c>
      <c r="C3567">
        <v>1</v>
      </c>
      <c r="D3567">
        <v>11943</v>
      </c>
      <c r="E3567" t="s">
        <v>9</v>
      </c>
      <c r="F3567">
        <v>10.77734375</v>
      </c>
      <c r="G3567" t="s">
        <v>10</v>
      </c>
      <c r="H3567" t="s">
        <v>11</v>
      </c>
      <c r="I3567" t="s">
        <v>24</v>
      </c>
    </row>
    <row r="3568" spans="1:9" x14ac:dyDescent="0.35">
      <c r="A3568" s="2">
        <v>45373.423611111109</v>
      </c>
      <c r="B3568" s="3">
        <v>45373</v>
      </c>
      <c r="C3568">
        <v>1</v>
      </c>
      <c r="D3568">
        <v>11943</v>
      </c>
      <c r="E3568" t="s">
        <v>9</v>
      </c>
      <c r="F3568">
        <v>8.64794921875</v>
      </c>
      <c r="G3568" t="s">
        <v>10</v>
      </c>
      <c r="H3568" t="s">
        <v>11</v>
      </c>
      <c r="I3568" t="s">
        <v>24</v>
      </c>
    </row>
    <row r="3569" spans="1:9" x14ac:dyDescent="0.35">
      <c r="A3569" s="2">
        <v>45373.427083333343</v>
      </c>
      <c r="B3569" s="3">
        <v>45373</v>
      </c>
      <c r="C3569">
        <v>1</v>
      </c>
      <c r="D3569">
        <v>11943</v>
      </c>
      <c r="E3569" t="s">
        <v>9</v>
      </c>
      <c r="F3569">
        <v>7.9599609375</v>
      </c>
      <c r="G3569" t="s">
        <v>10</v>
      </c>
      <c r="H3569" t="s">
        <v>11</v>
      </c>
      <c r="I3569" t="s">
        <v>24</v>
      </c>
    </row>
    <row r="3570" spans="1:9" x14ac:dyDescent="0.35">
      <c r="A3570" s="2">
        <v>45373.430555555547</v>
      </c>
      <c r="B3570" s="3">
        <v>45373</v>
      </c>
      <c r="C3570">
        <v>1</v>
      </c>
      <c r="D3570">
        <v>11943</v>
      </c>
      <c r="E3570" t="s">
        <v>9</v>
      </c>
      <c r="F3570">
        <v>11.43408203125</v>
      </c>
      <c r="G3570" t="s">
        <v>10</v>
      </c>
      <c r="H3570" t="s">
        <v>11</v>
      </c>
      <c r="I3570" t="s">
        <v>24</v>
      </c>
    </row>
    <row r="3571" spans="1:9" x14ac:dyDescent="0.35">
      <c r="A3571" s="2">
        <v>45373.434027777781</v>
      </c>
      <c r="B3571" s="3">
        <v>45373</v>
      </c>
      <c r="C3571">
        <v>1</v>
      </c>
      <c r="D3571">
        <v>11943</v>
      </c>
      <c r="E3571" t="s">
        <v>9</v>
      </c>
      <c r="F3571">
        <v>10.90185546875</v>
      </c>
      <c r="G3571" t="s">
        <v>10</v>
      </c>
      <c r="H3571" t="s">
        <v>11</v>
      </c>
      <c r="I3571" t="s">
        <v>24</v>
      </c>
    </row>
    <row r="3572" spans="1:9" x14ac:dyDescent="0.35">
      <c r="A3572" s="2">
        <v>45373.4375</v>
      </c>
      <c r="B3572" s="3">
        <v>45373</v>
      </c>
      <c r="C3572">
        <v>1</v>
      </c>
      <c r="D3572">
        <v>11943</v>
      </c>
      <c r="E3572" t="s">
        <v>9</v>
      </c>
      <c r="F3572">
        <v>6.4189453125</v>
      </c>
      <c r="G3572" t="s">
        <v>10</v>
      </c>
      <c r="H3572" t="s">
        <v>11</v>
      </c>
      <c r="I3572" t="s">
        <v>24</v>
      </c>
    </row>
    <row r="3573" spans="1:9" x14ac:dyDescent="0.35">
      <c r="A3573" s="2">
        <v>45373.440972222219</v>
      </c>
      <c r="B3573" s="3">
        <v>45373</v>
      </c>
      <c r="C3573">
        <v>1</v>
      </c>
      <c r="D3573">
        <v>11943</v>
      </c>
      <c r="E3573" t="s">
        <v>9</v>
      </c>
      <c r="F3573">
        <v>10.1767578125</v>
      </c>
      <c r="G3573" t="s">
        <v>10</v>
      </c>
      <c r="H3573" t="s">
        <v>11</v>
      </c>
      <c r="I3573" t="s">
        <v>24</v>
      </c>
    </row>
    <row r="3574" spans="1:9" x14ac:dyDescent="0.35">
      <c r="A3574" s="2">
        <v>45373.444444444453</v>
      </c>
      <c r="B3574" s="3">
        <v>45373</v>
      </c>
      <c r="C3574">
        <v>1</v>
      </c>
      <c r="D3574">
        <v>11943</v>
      </c>
      <c r="E3574" t="s">
        <v>9</v>
      </c>
      <c r="F3574">
        <v>12.01123046875</v>
      </c>
      <c r="G3574" t="s">
        <v>10</v>
      </c>
      <c r="H3574" t="s">
        <v>11</v>
      </c>
      <c r="I3574" t="s">
        <v>24</v>
      </c>
    </row>
    <row r="3575" spans="1:9" x14ac:dyDescent="0.35">
      <c r="A3575" s="2">
        <v>45373.447916666657</v>
      </c>
      <c r="B3575" s="3">
        <v>45373</v>
      </c>
      <c r="C3575">
        <v>1</v>
      </c>
      <c r="D3575">
        <v>11943</v>
      </c>
      <c r="E3575" t="s">
        <v>9</v>
      </c>
      <c r="F3575">
        <v>8.3671875</v>
      </c>
      <c r="G3575" t="s">
        <v>10</v>
      </c>
      <c r="H3575" t="s">
        <v>11</v>
      </c>
      <c r="I3575" t="s">
        <v>24</v>
      </c>
    </row>
    <row r="3576" spans="1:9" x14ac:dyDescent="0.35">
      <c r="A3576" s="2">
        <v>45373.451388888891</v>
      </c>
      <c r="B3576" s="3">
        <v>45373</v>
      </c>
      <c r="C3576">
        <v>1</v>
      </c>
      <c r="D3576">
        <v>11943</v>
      </c>
      <c r="E3576" t="s">
        <v>9</v>
      </c>
      <c r="F3576">
        <v>8.52294921875</v>
      </c>
      <c r="G3576" t="s">
        <v>10</v>
      </c>
      <c r="H3576" t="s">
        <v>11</v>
      </c>
      <c r="I3576" t="s">
        <v>24</v>
      </c>
    </row>
    <row r="3577" spans="1:9" x14ac:dyDescent="0.35">
      <c r="A3577" s="2">
        <v>45373.454861111109</v>
      </c>
      <c r="B3577" s="3">
        <v>45373</v>
      </c>
      <c r="C3577">
        <v>1</v>
      </c>
      <c r="D3577">
        <v>11943</v>
      </c>
      <c r="E3577" t="s">
        <v>9</v>
      </c>
      <c r="F3577">
        <v>11.8603515625</v>
      </c>
      <c r="G3577" t="s">
        <v>10</v>
      </c>
      <c r="H3577" t="s">
        <v>11</v>
      </c>
      <c r="I3577" t="s">
        <v>24</v>
      </c>
    </row>
    <row r="3578" spans="1:9" x14ac:dyDescent="0.35">
      <c r="A3578" s="2">
        <v>45373.458333333343</v>
      </c>
      <c r="B3578" s="3">
        <v>45373</v>
      </c>
      <c r="C3578">
        <v>1</v>
      </c>
      <c r="D3578">
        <v>11943</v>
      </c>
      <c r="E3578" t="s">
        <v>9</v>
      </c>
      <c r="F3578">
        <v>9.86376953125</v>
      </c>
      <c r="G3578" t="s">
        <v>10</v>
      </c>
      <c r="H3578" t="s">
        <v>11</v>
      </c>
      <c r="I3578" t="s">
        <v>24</v>
      </c>
    </row>
    <row r="3579" spans="1:9" x14ac:dyDescent="0.35">
      <c r="A3579" s="2">
        <v>45373.461805555547</v>
      </c>
      <c r="B3579" s="3">
        <v>45373</v>
      </c>
      <c r="C3579">
        <v>1</v>
      </c>
      <c r="D3579">
        <v>11943</v>
      </c>
      <c r="E3579" t="s">
        <v>9</v>
      </c>
      <c r="F3579">
        <v>6.68896484375</v>
      </c>
      <c r="G3579" t="s">
        <v>10</v>
      </c>
      <c r="H3579" t="s">
        <v>11</v>
      </c>
      <c r="I3579" t="s">
        <v>24</v>
      </c>
    </row>
    <row r="3580" spans="1:9" x14ac:dyDescent="0.35">
      <c r="A3580" s="2">
        <v>45373.465277777781</v>
      </c>
      <c r="B3580" s="3">
        <v>45373</v>
      </c>
      <c r="C3580">
        <v>1</v>
      </c>
      <c r="D3580">
        <v>11943</v>
      </c>
      <c r="E3580" t="s">
        <v>9</v>
      </c>
      <c r="F3580">
        <v>10.5361328125</v>
      </c>
      <c r="G3580" t="s">
        <v>10</v>
      </c>
      <c r="H3580" t="s">
        <v>11</v>
      </c>
      <c r="I3580" t="s">
        <v>24</v>
      </c>
    </row>
    <row r="3581" spans="1:9" x14ac:dyDescent="0.35">
      <c r="A3581" s="2">
        <v>45373.46875</v>
      </c>
      <c r="B3581" s="3">
        <v>45373</v>
      </c>
      <c r="C3581">
        <v>1</v>
      </c>
      <c r="D3581">
        <v>11943</v>
      </c>
      <c r="E3581" t="s">
        <v>9</v>
      </c>
      <c r="F3581">
        <v>13.25146484375</v>
      </c>
      <c r="G3581" t="s">
        <v>10</v>
      </c>
      <c r="H3581" t="s">
        <v>11</v>
      </c>
      <c r="I3581" t="s">
        <v>24</v>
      </c>
    </row>
    <row r="3582" spans="1:9" x14ac:dyDescent="0.35">
      <c r="A3582" s="2">
        <v>45373.472222222219</v>
      </c>
      <c r="B3582" s="3">
        <v>45373</v>
      </c>
      <c r="C3582">
        <v>1</v>
      </c>
      <c r="D3582">
        <v>11943</v>
      </c>
      <c r="E3582" t="s">
        <v>9</v>
      </c>
      <c r="F3582">
        <v>8.52978515625</v>
      </c>
      <c r="G3582" t="s">
        <v>10</v>
      </c>
      <c r="H3582" t="s">
        <v>11</v>
      </c>
      <c r="I3582" t="s">
        <v>24</v>
      </c>
    </row>
    <row r="3583" spans="1:9" x14ac:dyDescent="0.35">
      <c r="A3583" s="2">
        <v>45373.475694444453</v>
      </c>
      <c r="B3583" s="3">
        <v>45373</v>
      </c>
      <c r="C3583">
        <v>1</v>
      </c>
      <c r="D3583">
        <v>11943</v>
      </c>
      <c r="E3583" t="s">
        <v>9</v>
      </c>
      <c r="F3583">
        <v>8.40576171875</v>
      </c>
      <c r="G3583" t="s">
        <v>10</v>
      </c>
      <c r="H3583" t="s">
        <v>11</v>
      </c>
      <c r="I3583" t="s">
        <v>24</v>
      </c>
    </row>
    <row r="3584" spans="1:9" x14ac:dyDescent="0.35">
      <c r="A3584" s="2">
        <v>45373.479166666657</v>
      </c>
      <c r="B3584" s="3">
        <v>45373</v>
      </c>
      <c r="C3584">
        <v>1</v>
      </c>
      <c r="D3584">
        <v>11943</v>
      </c>
      <c r="E3584" t="s">
        <v>9</v>
      </c>
      <c r="F3584">
        <v>13.6943359375</v>
      </c>
      <c r="G3584" t="s">
        <v>10</v>
      </c>
      <c r="H3584" t="s">
        <v>11</v>
      </c>
      <c r="I3584" t="s">
        <v>24</v>
      </c>
    </row>
    <row r="3585" spans="1:9" x14ac:dyDescent="0.35">
      <c r="A3585" s="2">
        <v>45373.482638888891</v>
      </c>
      <c r="B3585" s="3">
        <v>45373</v>
      </c>
      <c r="C3585">
        <v>1</v>
      </c>
      <c r="D3585">
        <v>11943</v>
      </c>
      <c r="E3585" t="s">
        <v>9</v>
      </c>
      <c r="F3585">
        <v>12.08447265625</v>
      </c>
      <c r="G3585" t="s">
        <v>10</v>
      </c>
      <c r="H3585" t="s">
        <v>11</v>
      </c>
      <c r="I3585" t="s">
        <v>24</v>
      </c>
    </row>
    <row r="3586" spans="1:9" x14ac:dyDescent="0.35">
      <c r="A3586" s="2">
        <v>45373.486111111109</v>
      </c>
      <c r="B3586" s="3">
        <v>45373</v>
      </c>
      <c r="C3586">
        <v>1</v>
      </c>
      <c r="D3586">
        <v>11943</v>
      </c>
      <c r="E3586" t="s">
        <v>9</v>
      </c>
      <c r="F3586">
        <v>8.0810546875</v>
      </c>
      <c r="G3586" t="s">
        <v>10</v>
      </c>
      <c r="H3586" t="s">
        <v>11</v>
      </c>
      <c r="I3586" t="s">
        <v>24</v>
      </c>
    </row>
    <row r="3587" spans="1:9" x14ac:dyDescent="0.35">
      <c r="A3587" s="2">
        <v>45373.489583333343</v>
      </c>
      <c r="B3587" s="3">
        <v>45373</v>
      </c>
      <c r="C3587">
        <v>1</v>
      </c>
      <c r="D3587">
        <v>11943</v>
      </c>
      <c r="E3587" t="s">
        <v>9</v>
      </c>
      <c r="F3587">
        <v>8.38671875</v>
      </c>
      <c r="G3587" t="s">
        <v>10</v>
      </c>
      <c r="H3587" t="s">
        <v>11</v>
      </c>
      <c r="I3587" t="s">
        <v>24</v>
      </c>
    </row>
    <row r="3588" spans="1:9" x14ac:dyDescent="0.35">
      <c r="A3588" s="2">
        <v>45373.493055555547</v>
      </c>
      <c r="B3588" s="3">
        <v>45373</v>
      </c>
      <c r="C3588">
        <v>1</v>
      </c>
      <c r="D3588">
        <v>11943</v>
      </c>
      <c r="E3588" t="s">
        <v>9</v>
      </c>
      <c r="F3588">
        <v>15.2412109375</v>
      </c>
      <c r="G3588" t="s">
        <v>10</v>
      </c>
      <c r="H3588" t="s">
        <v>11</v>
      </c>
      <c r="I3588" t="s">
        <v>24</v>
      </c>
    </row>
    <row r="3589" spans="1:9" x14ac:dyDescent="0.35">
      <c r="A3589" s="2">
        <v>45373.496527777781</v>
      </c>
      <c r="B3589" s="3">
        <v>45373</v>
      </c>
      <c r="C3589">
        <v>1</v>
      </c>
      <c r="D3589">
        <v>11943</v>
      </c>
      <c r="E3589" t="s">
        <v>9</v>
      </c>
      <c r="F3589">
        <v>22.00244140625</v>
      </c>
      <c r="G3589" t="s">
        <v>10</v>
      </c>
      <c r="H3589" t="s">
        <v>11</v>
      </c>
      <c r="I3589" t="s">
        <v>24</v>
      </c>
    </row>
    <row r="3590" spans="1:9" x14ac:dyDescent="0.35">
      <c r="A3590" s="2">
        <v>45373.5</v>
      </c>
      <c r="B3590" s="3">
        <v>45373</v>
      </c>
      <c r="C3590">
        <v>1</v>
      </c>
      <c r="D3590">
        <v>11943</v>
      </c>
      <c r="E3590" t="s">
        <v>9</v>
      </c>
      <c r="F3590">
        <v>22.74267578125</v>
      </c>
      <c r="G3590" t="s">
        <v>10</v>
      </c>
      <c r="H3590" t="s">
        <v>11</v>
      </c>
      <c r="I3590" t="s">
        <v>24</v>
      </c>
    </row>
    <row r="3591" spans="1:9" x14ac:dyDescent="0.35">
      <c r="A3591" s="2">
        <v>45373.503472222219</v>
      </c>
      <c r="B3591" s="3">
        <v>45373</v>
      </c>
      <c r="C3591">
        <v>1</v>
      </c>
      <c r="D3591">
        <v>11943</v>
      </c>
      <c r="E3591" t="s">
        <v>9</v>
      </c>
      <c r="F3591">
        <v>20.11474609375</v>
      </c>
      <c r="G3591" t="s">
        <v>10</v>
      </c>
      <c r="H3591" t="s">
        <v>11</v>
      </c>
      <c r="I3591" t="s">
        <v>24</v>
      </c>
    </row>
    <row r="3592" spans="1:9" x14ac:dyDescent="0.35">
      <c r="A3592" s="2">
        <v>45373.506944444453</v>
      </c>
      <c r="B3592" s="3">
        <v>45373</v>
      </c>
      <c r="C3592">
        <v>1</v>
      </c>
      <c r="D3592">
        <v>11943</v>
      </c>
      <c r="E3592" t="s">
        <v>9</v>
      </c>
      <c r="F3592">
        <v>14.74658203125</v>
      </c>
      <c r="G3592" t="s">
        <v>10</v>
      </c>
      <c r="H3592" t="s">
        <v>11</v>
      </c>
      <c r="I3592" t="s">
        <v>24</v>
      </c>
    </row>
    <row r="3593" spans="1:9" x14ac:dyDescent="0.35">
      <c r="A3593" s="2">
        <v>45373.510416666657</v>
      </c>
      <c r="B3593" s="3">
        <v>45373</v>
      </c>
      <c r="C3593">
        <v>1</v>
      </c>
      <c r="D3593">
        <v>11943</v>
      </c>
      <c r="E3593" t="s">
        <v>9</v>
      </c>
      <c r="F3593">
        <v>9.74169921875</v>
      </c>
      <c r="G3593" t="s">
        <v>10</v>
      </c>
      <c r="H3593" t="s">
        <v>11</v>
      </c>
      <c r="I3593" t="s">
        <v>24</v>
      </c>
    </row>
    <row r="3594" spans="1:9" x14ac:dyDescent="0.35">
      <c r="A3594" s="2">
        <v>45373.513888888891</v>
      </c>
      <c r="B3594" s="3">
        <v>45373</v>
      </c>
      <c r="C3594">
        <v>1</v>
      </c>
      <c r="D3594">
        <v>11943</v>
      </c>
      <c r="E3594" t="s">
        <v>9</v>
      </c>
      <c r="F3594">
        <v>7.4833984375</v>
      </c>
      <c r="G3594" t="s">
        <v>10</v>
      </c>
      <c r="H3594" t="s">
        <v>11</v>
      </c>
      <c r="I3594" t="s">
        <v>24</v>
      </c>
    </row>
    <row r="3595" spans="1:9" x14ac:dyDescent="0.35">
      <c r="A3595" s="2">
        <v>45373.517361111109</v>
      </c>
      <c r="B3595" s="3">
        <v>45373</v>
      </c>
      <c r="C3595">
        <v>1</v>
      </c>
      <c r="D3595">
        <v>11943</v>
      </c>
      <c r="E3595" t="s">
        <v>9</v>
      </c>
      <c r="F3595">
        <v>-25.00244140625</v>
      </c>
      <c r="G3595" t="s">
        <v>10</v>
      </c>
      <c r="H3595" t="s">
        <v>11</v>
      </c>
      <c r="I3595" t="s">
        <v>24</v>
      </c>
    </row>
    <row r="3596" spans="1:9" x14ac:dyDescent="0.35">
      <c r="A3596" s="2">
        <v>45373.520833333343</v>
      </c>
      <c r="B3596" s="3">
        <v>45373</v>
      </c>
      <c r="C3596">
        <v>1</v>
      </c>
      <c r="D3596">
        <v>11943</v>
      </c>
      <c r="E3596" t="s">
        <v>9</v>
      </c>
      <c r="F3596">
        <v>-25.001953125</v>
      </c>
      <c r="G3596" t="s">
        <v>10</v>
      </c>
      <c r="H3596" t="s">
        <v>11</v>
      </c>
      <c r="I3596" t="s">
        <v>24</v>
      </c>
    </row>
    <row r="3597" spans="1:9" x14ac:dyDescent="0.35">
      <c r="A3597" s="2">
        <v>45373.524305555547</v>
      </c>
      <c r="B3597" s="3">
        <v>45373</v>
      </c>
      <c r="C3597">
        <v>1</v>
      </c>
      <c r="D3597">
        <v>11943</v>
      </c>
      <c r="E3597" t="s">
        <v>9</v>
      </c>
      <c r="F3597">
        <v>-25.00244140625</v>
      </c>
      <c r="G3597" t="s">
        <v>10</v>
      </c>
      <c r="H3597" t="s">
        <v>11</v>
      </c>
      <c r="I3597" t="s">
        <v>24</v>
      </c>
    </row>
    <row r="3598" spans="1:9" x14ac:dyDescent="0.35">
      <c r="A3598" s="2">
        <v>45373.527777777781</v>
      </c>
      <c r="B3598" s="3">
        <v>45373</v>
      </c>
      <c r="C3598">
        <v>1</v>
      </c>
      <c r="D3598">
        <v>11943</v>
      </c>
      <c r="E3598" t="s">
        <v>9</v>
      </c>
      <c r="F3598">
        <v>-25</v>
      </c>
      <c r="G3598" t="s">
        <v>10</v>
      </c>
      <c r="H3598" t="s">
        <v>11</v>
      </c>
      <c r="I3598" t="s">
        <v>24</v>
      </c>
    </row>
    <row r="3599" spans="1:9" x14ac:dyDescent="0.35">
      <c r="A3599" s="2">
        <v>45373.53125</v>
      </c>
      <c r="B3599" s="3">
        <v>45373</v>
      </c>
      <c r="C3599">
        <v>1</v>
      </c>
      <c r="D3599">
        <v>11943</v>
      </c>
      <c r="E3599" t="s">
        <v>9</v>
      </c>
      <c r="F3599">
        <v>20.16845703125</v>
      </c>
      <c r="G3599" t="s">
        <v>10</v>
      </c>
      <c r="H3599" t="s">
        <v>11</v>
      </c>
      <c r="I3599" t="s">
        <v>24</v>
      </c>
    </row>
    <row r="3600" spans="1:9" x14ac:dyDescent="0.35">
      <c r="A3600" s="2">
        <v>45373.534722222219</v>
      </c>
      <c r="B3600" s="3">
        <v>45373</v>
      </c>
      <c r="C3600">
        <v>1</v>
      </c>
      <c r="D3600">
        <v>11943</v>
      </c>
      <c r="E3600" t="s">
        <v>9</v>
      </c>
      <c r="F3600">
        <v>15.6767578125</v>
      </c>
      <c r="G3600" t="s">
        <v>10</v>
      </c>
      <c r="H3600" t="s">
        <v>11</v>
      </c>
      <c r="I3600" t="s">
        <v>24</v>
      </c>
    </row>
    <row r="3601" spans="1:9" x14ac:dyDescent="0.35">
      <c r="A3601" s="2">
        <v>45373.538194444453</v>
      </c>
      <c r="B3601" s="3">
        <v>45373</v>
      </c>
      <c r="C3601">
        <v>1</v>
      </c>
      <c r="D3601">
        <v>11943</v>
      </c>
      <c r="E3601" t="s">
        <v>9</v>
      </c>
      <c r="F3601">
        <v>11.314453125</v>
      </c>
      <c r="G3601" t="s">
        <v>10</v>
      </c>
      <c r="H3601" t="s">
        <v>11</v>
      </c>
      <c r="I3601" t="s">
        <v>24</v>
      </c>
    </row>
    <row r="3602" spans="1:9" x14ac:dyDescent="0.35">
      <c r="A3602" s="2">
        <v>45373.541666666657</v>
      </c>
      <c r="B3602" s="3">
        <v>45373</v>
      </c>
      <c r="C3602">
        <v>1</v>
      </c>
      <c r="D3602">
        <v>11943</v>
      </c>
      <c r="E3602" t="s">
        <v>9</v>
      </c>
      <c r="F3602">
        <v>-25.001953125</v>
      </c>
      <c r="G3602" t="s">
        <v>10</v>
      </c>
      <c r="H3602" t="s">
        <v>11</v>
      </c>
      <c r="I3602" t="s">
        <v>24</v>
      </c>
    </row>
    <row r="3603" spans="1:9" x14ac:dyDescent="0.35">
      <c r="A3603" s="2">
        <v>45373.545138888891</v>
      </c>
      <c r="B3603" s="3">
        <v>45373</v>
      </c>
      <c r="C3603">
        <v>1</v>
      </c>
      <c r="D3603">
        <v>11943</v>
      </c>
      <c r="E3603" t="s">
        <v>9</v>
      </c>
      <c r="F3603">
        <v>-25.00244140625</v>
      </c>
      <c r="G3603" t="s">
        <v>10</v>
      </c>
      <c r="H3603" t="s">
        <v>11</v>
      </c>
      <c r="I3603" t="s">
        <v>24</v>
      </c>
    </row>
    <row r="3604" spans="1:9" x14ac:dyDescent="0.35">
      <c r="A3604" s="2">
        <v>45373.548611111109</v>
      </c>
      <c r="B3604" s="3">
        <v>45373</v>
      </c>
      <c r="C3604">
        <v>1</v>
      </c>
      <c r="D3604">
        <v>11943</v>
      </c>
      <c r="E3604" t="s">
        <v>9</v>
      </c>
      <c r="F3604">
        <v>-25.00244140625</v>
      </c>
      <c r="G3604" t="s">
        <v>10</v>
      </c>
      <c r="H3604" t="s">
        <v>11</v>
      </c>
      <c r="I3604" t="s">
        <v>24</v>
      </c>
    </row>
    <row r="3605" spans="1:9" x14ac:dyDescent="0.35">
      <c r="A3605" s="2">
        <v>45373.552083333343</v>
      </c>
      <c r="B3605" s="3">
        <v>45373</v>
      </c>
      <c r="C3605">
        <v>1</v>
      </c>
      <c r="D3605">
        <v>11943</v>
      </c>
      <c r="E3605" t="s">
        <v>9</v>
      </c>
      <c r="F3605">
        <v>-25.00244140625</v>
      </c>
      <c r="G3605" t="s">
        <v>10</v>
      </c>
      <c r="H3605" t="s">
        <v>11</v>
      </c>
      <c r="I3605" t="s">
        <v>24</v>
      </c>
    </row>
    <row r="3606" spans="1:9" x14ac:dyDescent="0.35">
      <c r="A3606" s="2">
        <v>45373.555555555547</v>
      </c>
      <c r="B3606" s="3">
        <v>45373</v>
      </c>
      <c r="C3606">
        <v>1</v>
      </c>
      <c r="D3606">
        <v>11943</v>
      </c>
      <c r="E3606" t="s">
        <v>9</v>
      </c>
      <c r="F3606">
        <v>-25.00244140625</v>
      </c>
      <c r="G3606" t="s">
        <v>10</v>
      </c>
      <c r="H3606" t="s">
        <v>11</v>
      </c>
      <c r="I3606" t="s">
        <v>24</v>
      </c>
    </row>
    <row r="3607" spans="1:9" x14ac:dyDescent="0.35">
      <c r="A3607" s="2">
        <v>45373.559027777781</v>
      </c>
      <c r="B3607" s="3">
        <v>45373</v>
      </c>
      <c r="C3607">
        <v>1</v>
      </c>
      <c r="D3607">
        <v>11943</v>
      </c>
      <c r="E3607" t="s">
        <v>9</v>
      </c>
      <c r="F3607">
        <v>30.798828125</v>
      </c>
      <c r="G3607" t="s">
        <v>10</v>
      </c>
      <c r="H3607" t="s">
        <v>11</v>
      </c>
      <c r="I3607" t="s">
        <v>24</v>
      </c>
    </row>
    <row r="3608" spans="1:9" x14ac:dyDescent="0.35">
      <c r="A3608" s="2">
        <v>45373.5625</v>
      </c>
      <c r="B3608" s="3">
        <v>45373</v>
      </c>
      <c r="C3608">
        <v>1</v>
      </c>
      <c r="D3608">
        <v>11943</v>
      </c>
      <c r="E3608" t="s">
        <v>9</v>
      </c>
      <c r="F3608">
        <v>25.19384765625</v>
      </c>
      <c r="G3608" t="s">
        <v>10</v>
      </c>
      <c r="H3608" t="s">
        <v>11</v>
      </c>
      <c r="I3608" t="s">
        <v>24</v>
      </c>
    </row>
    <row r="3609" spans="1:9" x14ac:dyDescent="0.35">
      <c r="A3609" s="2">
        <v>45373.565972222219</v>
      </c>
      <c r="B3609" s="3">
        <v>45373</v>
      </c>
      <c r="C3609">
        <v>1</v>
      </c>
      <c r="D3609">
        <v>11943</v>
      </c>
      <c r="E3609" t="s">
        <v>9</v>
      </c>
      <c r="F3609">
        <v>20.2001953125</v>
      </c>
      <c r="G3609" t="s">
        <v>10</v>
      </c>
      <c r="H3609" t="s">
        <v>11</v>
      </c>
      <c r="I3609" t="s">
        <v>24</v>
      </c>
    </row>
    <row r="3610" spans="1:9" x14ac:dyDescent="0.35">
      <c r="A3610" s="2">
        <v>45373.569444444453</v>
      </c>
      <c r="B3610" s="3">
        <v>45373</v>
      </c>
      <c r="C3610">
        <v>1</v>
      </c>
      <c r="D3610">
        <v>11943</v>
      </c>
      <c r="E3610" t="s">
        <v>9</v>
      </c>
      <c r="F3610">
        <v>16.16796875</v>
      </c>
      <c r="G3610" t="s">
        <v>10</v>
      </c>
      <c r="H3610" t="s">
        <v>11</v>
      </c>
      <c r="I3610" t="s">
        <v>24</v>
      </c>
    </row>
    <row r="3611" spans="1:9" x14ac:dyDescent="0.35">
      <c r="A3611" s="2">
        <v>45373.572916666657</v>
      </c>
      <c r="B3611" s="3">
        <v>45373</v>
      </c>
      <c r="C3611">
        <v>1</v>
      </c>
      <c r="D3611">
        <v>11943</v>
      </c>
      <c r="E3611" t="s">
        <v>9</v>
      </c>
      <c r="F3611">
        <v>-25.00244140625</v>
      </c>
      <c r="G3611" t="s">
        <v>10</v>
      </c>
      <c r="H3611" t="s">
        <v>11</v>
      </c>
      <c r="I3611" t="s">
        <v>24</v>
      </c>
    </row>
    <row r="3612" spans="1:9" x14ac:dyDescent="0.35">
      <c r="A3612" s="2">
        <v>45373.576388888891</v>
      </c>
      <c r="B3612" s="3">
        <v>45373</v>
      </c>
      <c r="C3612">
        <v>1</v>
      </c>
      <c r="D3612">
        <v>11943</v>
      </c>
      <c r="E3612" t="s">
        <v>9</v>
      </c>
      <c r="F3612">
        <v>-25.0029296875</v>
      </c>
      <c r="G3612" t="s">
        <v>10</v>
      </c>
      <c r="H3612" t="s">
        <v>11</v>
      </c>
      <c r="I3612" t="s">
        <v>24</v>
      </c>
    </row>
    <row r="3613" spans="1:9" x14ac:dyDescent="0.35">
      <c r="A3613" s="2">
        <v>45373.579861111109</v>
      </c>
      <c r="B3613" s="3">
        <v>45373</v>
      </c>
      <c r="C3613">
        <v>1</v>
      </c>
      <c r="D3613">
        <v>11943</v>
      </c>
      <c r="E3613" t="s">
        <v>9</v>
      </c>
      <c r="F3613">
        <v>19.56591796875</v>
      </c>
      <c r="G3613" t="s">
        <v>10</v>
      </c>
      <c r="H3613" t="s">
        <v>11</v>
      </c>
      <c r="I3613" t="s">
        <v>24</v>
      </c>
    </row>
    <row r="3614" spans="1:9" x14ac:dyDescent="0.35">
      <c r="A3614" s="2">
        <v>45373.583333333343</v>
      </c>
      <c r="B3614" s="3">
        <v>45373</v>
      </c>
      <c r="C3614">
        <v>1</v>
      </c>
      <c r="D3614">
        <v>11943</v>
      </c>
      <c r="E3614" t="s">
        <v>9</v>
      </c>
      <c r="F3614">
        <v>14.203125</v>
      </c>
      <c r="G3614" t="s">
        <v>10</v>
      </c>
      <c r="H3614" t="s">
        <v>11</v>
      </c>
      <c r="I3614" t="s">
        <v>24</v>
      </c>
    </row>
    <row r="3615" spans="1:9" x14ac:dyDescent="0.35">
      <c r="A3615" s="2">
        <v>45373.586805555547</v>
      </c>
      <c r="B3615" s="3">
        <v>45373</v>
      </c>
      <c r="C3615">
        <v>1</v>
      </c>
      <c r="D3615">
        <v>11943</v>
      </c>
      <c r="E3615" t="s">
        <v>9</v>
      </c>
      <c r="F3615">
        <v>9.5966796875</v>
      </c>
      <c r="G3615" t="s">
        <v>10</v>
      </c>
      <c r="H3615" t="s">
        <v>11</v>
      </c>
      <c r="I3615" t="s">
        <v>24</v>
      </c>
    </row>
    <row r="3616" spans="1:9" x14ac:dyDescent="0.35">
      <c r="A3616" s="2">
        <v>45373.590277777781</v>
      </c>
      <c r="B3616" s="3">
        <v>45373</v>
      </c>
      <c r="C3616">
        <v>1</v>
      </c>
      <c r="D3616">
        <v>11943</v>
      </c>
      <c r="E3616" t="s">
        <v>9</v>
      </c>
      <c r="F3616">
        <v>7.390625</v>
      </c>
      <c r="G3616" t="s">
        <v>10</v>
      </c>
      <c r="H3616" t="s">
        <v>11</v>
      </c>
      <c r="I3616" t="s">
        <v>24</v>
      </c>
    </row>
    <row r="3617" spans="1:9" x14ac:dyDescent="0.35">
      <c r="A3617" s="2">
        <v>45373.59375</v>
      </c>
      <c r="B3617" s="3">
        <v>45373</v>
      </c>
      <c r="C3617">
        <v>1</v>
      </c>
      <c r="D3617">
        <v>11943</v>
      </c>
      <c r="E3617" t="s">
        <v>9</v>
      </c>
      <c r="F3617">
        <v>10.71875</v>
      </c>
      <c r="G3617" t="s">
        <v>10</v>
      </c>
      <c r="H3617" t="s">
        <v>11</v>
      </c>
      <c r="I3617" t="s">
        <v>24</v>
      </c>
    </row>
    <row r="3618" spans="1:9" x14ac:dyDescent="0.35">
      <c r="A3618" s="2">
        <v>45373.597222222219</v>
      </c>
      <c r="B3618" s="3">
        <v>45373</v>
      </c>
      <c r="C3618">
        <v>1</v>
      </c>
      <c r="D3618">
        <v>11943</v>
      </c>
      <c r="E3618" t="s">
        <v>9</v>
      </c>
      <c r="F3618">
        <v>10.78955078125</v>
      </c>
      <c r="G3618" t="s">
        <v>10</v>
      </c>
      <c r="H3618" t="s">
        <v>11</v>
      </c>
      <c r="I3618" t="s">
        <v>24</v>
      </c>
    </row>
    <row r="3619" spans="1:9" x14ac:dyDescent="0.35">
      <c r="A3619" s="2">
        <v>45373.600694444453</v>
      </c>
      <c r="B3619" s="3">
        <v>45373</v>
      </c>
      <c r="C3619">
        <v>1</v>
      </c>
      <c r="D3619">
        <v>11943</v>
      </c>
      <c r="E3619" t="s">
        <v>9</v>
      </c>
      <c r="F3619">
        <v>6.80712890625</v>
      </c>
      <c r="G3619" t="s">
        <v>10</v>
      </c>
      <c r="H3619" t="s">
        <v>11</v>
      </c>
      <c r="I3619" t="s">
        <v>24</v>
      </c>
    </row>
    <row r="3620" spans="1:9" x14ac:dyDescent="0.35">
      <c r="A3620" s="2">
        <v>45373.604166666657</v>
      </c>
      <c r="B3620" s="3">
        <v>45373</v>
      </c>
      <c r="C3620">
        <v>1</v>
      </c>
      <c r="D3620">
        <v>11943</v>
      </c>
      <c r="E3620" t="s">
        <v>9</v>
      </c>
      <c r="F3620">
        <v>10.4443359375</v>
      </c>
      <c r="G3620" t="s">
        <v>10</v>
      </c>
      <c r="H3620" t="s">
        <v>11</v>
      </c>
      <c r="I3620" t="s">
        <v>24</v>
      </c>
    </row>
    <row r="3621" spans="1:9" x14ac:dyDescent="0.35">
      <c r="A3621" s="2">
        <v>45373.607638888891</v>
      </c>
      <c r="B3621" s="3">
        <v>45373</v>
      </c>
      <c r="C3621">
        <v>1</v>
      </c>
      <c r="D3621">
        <v>11943</v>
      </c>
      <c r="E3621" t="s">
        <v>9</v>
      </c>
      <c r="F3621">
        <v>12.45556640625</v>
      </c>
      <c r="G3621" t="s">
        <v>10</v>
      </c>
      <c r="H3621" t="s">
        <v>11</v>
      </c>
      <c r="I3621" t="s">
        <v>24</v>
      </c>
    </row>
    <row r="3622" spans="1:9" x14ac:dyDescent="0.35">
      <c r="A3622" s="2">
        <v>45373.611111111109</v>
      </c>
      <c r="B3622" s="3">
        <v>45373</v>
      </c>
      <c r="C3622">
        <v>1</v>
      </c>
      <c r="D3622">
        <v>11943</v>
      </c>
      <c r="E3622" t="s">
        <v>9</v>
      </c>
      <c r="F3622">
        <v>7.8671875</v>
      </c>
      <c r="G3622" t="s">
        <v>10</v>
      </c>
      <c r="H3622" t="s">
        <v>11</v>
      </c>
      <c r="I3622" t="s">
        <v>24</v>
      </c>
    </row>
    <row r="3623" spans="1:9" x14ac:dyDescent="0.35">
      <c r="A3623" s="2">
        <v>45373.614583333343</v>
      </c>
      <c r="B3623" s="3">
        <v>45373</v>
      </c>
      <c r="C3623">
        <v>1</v>
      </c>
      <c r="D3623">
        <v>11943</v>
      </c>
      <c r="E3623" t="s">
        <v>9</v>
      </c>
      <c r="F3623">
        <v>7.82373046875</v>
      </c>
      <c r="G3623" t="s">
        <v>10</v>
      </c>
      <c r="H3623" t="s">
        <v>11</v>
      </c>
      <c r="I3623" t="s">
        <v>24</v>
      </c>
    </row>
    <row r="3624" spans="1:9" x14ac:dyDescent="0.35">
      <c r="A3624" s="2">
        <v>45373.618055555547</v>
      </c>
      <c r="B3624" s="3">
        <v>45373</v>
      </c>
      <c r="C3624">
        <v>1</v>
      </c>
      <c r="D3624">
        <v>11943</v>
      </c>
      <c r="E3624" t="s">
        <v>9</v>
      </c>
      <c r="F3624">
        <v>11.51123046875</v>
      </c>
      <c r="G3624" t="s">
        <v>10</v>
      </c>
      <c r="H3624" t="s">
        <v>11</v>
      </c>
      <c r="I3624" t="s">
        <v>24</v>
      </c>
    </row>
    <row r="3625" spans="1:9" x14ac:dyDescent="0.35">
      <c r="A3625" s="2">
        <v>45373.621527777781</v>
      </c>
      <c r="B3625" s="3">
        <v>45373</v>
      </c>
      <c r="C3625">
        <v>1</v>
      </c>
      <c r="D3625">
        <v>11943</v>
      </c>
      <c r="E3625" t="s">
        <v>9</v>
      </c>
      <c r="F3625">
        <v>11.75830078125</v>
      </c>
      <c r="G3625" t="s">
        <v>10</v>
      </c>
      <c r="H3625" t="s">
        <v>11</v>
      </c>
      <c r="I3625" t="s">
        <v>24</v>
      </c>
    </row>
    <row r="3626" spans="1:9" x14ac:dyDescent="0.35">
      <c r="A3626" s="2">
        <v>45373.625</v>
      </c>
      <c r="B3626" s="3">
        <v>45373</v>
      </c>
      <c r="C3626">
        <v>1</v>
      </c>
      <c r="D3626">
        <v>11943</v>
      </c>
      <c r="E3626" t="s">
        <v>9</v>
      </c>
      <c r="F3626">
        <v>7.01220703125</v>
      </c>
      <c r="G3626" t="s">
        <v>10</v>
      </c>
      <c r="H3626" t="s">
        <v>11</v>
      </c>
      <c r="I3626" t="s">
        <v>24</v>
      </c>
    </row>
    <row r="3627" spans="1:9" x14ac:dyDescent="0.35">
      <c r="A3627" s="2">
        <v>45373.628472222219</v>
      </c>
      <c r="B3627" s="3">
        <v>45373</v>
      </c>
      <c r="C3627">
        <v>1</v>
      </c>
      <c r="D3627">
        <v>11943</v>
      </c>
      <c r="E3627" t="s">
        <v>9</v>
      </c>
      <c r="F3627">
        <v>9.09765625</v>
      </c>
      <c r="G3627" t="s">
        <v>10</v>
      </c>
      <c r="H3627" t="s">
        <v>11</v>
      </c>
      <c r="I3627" t="s">
        <v>24</v>
      </c>
    </row>
    <row r="3628" spans="1:9" x14ac:dyDescent="0.35">
      <c r="A3628" s="2">
        <v>45373.631944444453</v>
      </c>
      <c r="B3628" s="3">
        <v>45373</v>
      </c>
      <c r="C3628">
        <v>1</v>
      </c>
      <c r="D3628">
        <v>11943</v>
      </c>
      <c r="E3628" t="s">
        <v>9</v>
      </c>
      <c r="F3628">
        <v>12.66455078125</v>
      </c>
      <c r="G3628" t="s">
        <v>10</v>
      </c>
      <c r="H3628" t="s">
        <v>11</v>
      </c>
      <c r="I3628" t="s">
        <v>24</v>
      </c>
    </row>
    <row r="3629" spans="1:9" x14ac:dyDescent="0.35">
      <c r="A3629" s="2">
        <v>45373.635416666657</v>
      </c>
      <c r="B3629" s="3">
        <v>45373</v>
      </c>
      <c r="C3629">
        <v>1</v>
      </c>
      <c r="D3629">
        <v>11943</v>
      </c>
      <c r="E3629" t="s">
        <v>9</v>
      </c>
      <c r="F3629">
        <v>9.5615234375</v>
      </c>
      <c r="G3629" t="s">
        <v>10</v>
      </c>
      <c r="H3629" t="s">
        <v>11</v>
      </c>
      <c r="I3629" t="s">
        <v>24</v>
      </c>
    </row>
    <row r="3630" spans="1:9" x14ac:dyDescent="0.35">
      <c r="A3630" s="2">
        <v>45373.638888888891</v>
      </c>
      <c r="B3630" s="3">
        <v>45373</v>
      </c>
      <c r="C3630">
        <v>1</v>
      </c>
      <c r="D3630">
        <v>11943</v>
      </c>
      <c r="E3630" t="s">
        <v>9</v>
      </c>
      <c r="F3630">
        <v>7.5380859375</v>
      </c>
      <c r="G3630" t="s">
        <v>10</v>
      </c>
      <c r="H3630" t="s">
        <v>11</v>
      </c>
      <c r="I3630" t="s">
        <v>24</v>
      </c>
    </row>
    <row r="3631" spans="1:9" x14ac:dyDescent="0.35">
      <c r="A3631" s="2">
        <v>45373.642361111109</v>
      </c>
      <c r="B3631" s="3">
        <v>45373</v>
      </c>
      <c r="C3631">
        <v>1</v>
      </c>
      <c r="D3631">
        <v>11943</v>
      </c>
      <c r="E3631" t="s">
        <v>9</v>
      </c>
      <c r="F3631">
        <v>11.11328125</v>
      </c>
      <c r="G3631" t="s">
        <v>10</v>
      </c>
      <c r="H3631" t="s">
        <v>11</v>
      </c>
      <c r="I3631" t="s">
        <v>24</v>
      </c>
    </row>
    <row r="3632" spans="1:9" x14ac:dyDescent="0.35">
      <c r="A3632" s="2">
        <v>45373.645833333343</v>
      </c>
      <c r="B3632" s="3">
        <v>45373</v>
      </c>
      <c r="C3632">
        <v>1</v>
      </c>
      <c r="D3632">
        <v>11943</v>
      </c>
      <c r="E3632" t="s">
        <v>9</v>
      </c>
      <c r="F3632">
        <v>11.4599609375</v>
      </c>
      <c r="G3632" t="s">
        <v>10</v>
      </c>
      <c r="H3632" t="s">
        <v>11</v>
      </c>
      <c r="I3632" t="s">
        <v>24</v>
      </c>
    </row>
    <row r="3633" spans="1:9" x14ac:dyDescent="0.35">
      <c r="A3633" s="2">
        <v>45373.649305555547</v>
      </c>
      <c r="B3633" s="3">
        <v>45373</v>
      </c>
      <c r="C3633">
        <v>1</v>
      </c>
      <c r="D3633">
        <v>11943</v>
      </c>
      <c r="E3633" t="s">
        <v>9</v>
      </c>
      <c r="F3633">
        <v>7.62353515625</v>
      </c>
      <c r="G3633" t="s">
        <v>10</v>
      </c>
      <c r="H3633" t="s">
        <v>11</v>
      </c>
      <c r="I3633" t="s">
        <v>24</v>
      </c>
    </row>
    <row r="3634" spans="1:9" x14ac:dyDescent="0.35">
      <c r="A3634" s="2">
        <v>45373.652777777781</v>
      </c>
      <c r="B3634" s="3">
        <v>45373</v>
      </c>
      <c r="C3634">
        <v>1</v>
      </c>
      <c r="D3634">
        <v>11943</v>
      </c>
      <c r="E3634" t="s">
        <v>9</v>
      </c>
      <c r="F3634">
        <v>8.677734375</v>
      </c>
      <c r="G3634" t="s">
        <v>10</v>
      </c>
      <c r="H3634" t="s">
        <v>11</v>
      </c>
      <c r="I3634" t="s">
        <v>24</v>
      </c>
    </row>
    <row r="3635" spans="1:9" x14ac:dyDescent="0.35">
      <c r="A3635" s="2">
        <v>45373.65625</v>
      </c>
      <c r="B3635" s="3">
        <v>45373</v>
      </c>
      <c r="C3635">
        <v>1</v>
      </c>
      <c r="D3635">
        <v>11943</v>
      </c>
      <c r="E3635" t="s">
        <v>9</v>
      </c>
      <c r="F3635">
        <v>11.70947265625</v>
      </c>
      <c r="G3635" t="s">
        <v>10</v>
      </c>
      <c r="H3635" t="s">
        <v>11</v>
      </c>
      <c r="I3635" t="s">
        <v>24</v>
      </c>
    </row>
    <row r="3636" spans="1:9" x14ac:dyDescent="0.35">
      <c r="A3636" s="2">
        <v>45373.659722222219</v>
      </c>
      <c r="B3636" s="3">
        <v>45373</v>
      </c>
      <c r="C3636">
        <v>1</v>
      </c>
      <c r="D3636">
        <v>11943</v>
      </c>
      <c r="E3636" t="s">
        <v>9</v>
      </c>
      <c r="F3636">
        <v>10.7578125</v>
      </c>
      <c r="G3636" t="s">
        <v>10</v>
      </c>
      <c r="H3636" t="s">
        <v>11</v>
      </c>
      <c r="I3636" t="s">
        <v>24</v>
      </c>
    </row>
    <row r="3637" spans="1:9" x14ac:dyDescent="0.35">
      <c r="A3637" s="2">
        <v>45373.663194444453</v>
      </c>
      <c r="B3637" s="3">
        <v>45373</v>
      </c>
      <c r="C3637">
        <v>1</v>
      </c>
      <c r="D3637">
        <v>11943</v>
      </c>
      <c r="E3637" t="s">
        <v>9</v>
      </c>
      <c r="F3637">
        <v>6.849609375</v>
      </c>
      <c r="G3637" t="s">
        <v>10</v>
      </c>
      <c r="H3637" t="s">
        <v>11</v>
      </c>
      <c r="I3637" t="s">
        <v>24</v>
      </c>
    </row>
    <row r="3638" spans="1:9" x14ac:dyDescent="0.35">
      <c r="A3638" s="2">
        <v>45373.666666666657</v>
      </c>
      <c r="B3638" s="3">
        <v>45373</v>
      </c>
      <c r="C3638">
        <v>1</v>
      </c>
      <c r="D3638">
        <v>11943</v>
      </c>
      <c r="E3638" t="s">
        <v>9</v>
      </c>
      <c r="F3638">
        <v>10.70458984375</v>
      </c>
      <c r="G3638" t="s">
        <v>10</v>
      </c>
      <c r="H3638" t="s">
        <v>11</v>
      </c>
      <c r="I3638" t="s">
        <v>24</v>
      </c>
    </row>
    <row r="3639" spans="1:9" x14ac:dyDescent="0.35">
      <c r="A3639" s="2">
        <v>45373.670138888891</v>
      </c>
      <c r="B3639" s="3">
        <v>45373</v>
      </c>
      <c r="C3639">
        <v>1</v>
      </c>
      <c r="D3639">
        <v>11943</v>
      </c>
      <c r="E3639" t="s">
        <v>9</v>
      </c>
      <c r="F3639">
        <v>12.3154296875</v>
      </c>
      <c r="G3639" t="s">
        <v>10</v>
      </c>
      <c r="H3639" t="s">
        <v>11</v>
      </c>
      <c r="I3639" t="s">
        <v>24</v>
      </c>
    </row>
    <row r="3640" spans="1:9" x14ac:dyDescent="0.35">
      <c r="A3640" s="2">
        <v>45373.673611111109</v>
      </c>
      <c r="B3640" s="3">
        <v>45373</v>
      </c>
      <c r="C3640">
        <v>1</v>
      </c>
      <c r="D3640">
        <v>11943</v>
      </c>
      <c r="E3640" t="s">
        <v>9</v>
      </c>
      <c r="F3640">
        <v>7.5927734375</v>
      </c>
      <c r="G3640" t="s">
        <v>10</v>
      </c>
      <c r="H3640" t="s">
        <v>11</v>
      </c>
      <c r="I3640" t="s">
        <v>24</v>
      </c>
    </row>
    <row r="3641" spans="1:9" x14ac:dyDescent="0.35">
      <c r="A3641" s="2">
        <v>45373.677083333343</v>
      </c>
      <c r="B3641" s="3">
        <v>45373</v>
      </c>
      <c r="C3641">
        <v>1</v>
      </c>
      <c r="D3641">
        <v>11943</v>
      </c>
      <c r="E3641" t="s">
        <v>9</v>
      </c>
      <c r="F3641">
        <v>8.5185546875</v>
      </c>
      <c r="G3641" t="s">
        <v>10</v>
      </c>
      <c r="H3641" t="s">
        <v>11</v>
      </c>
      <c r="I3641" t="s">
        <v>24</v>
      </c>
    </row>
    <row r="3642" spans="1:9" x14ac:dyDescent="0.35">
      <c r="A3642" s="2">
        <v>45373.680555555547</v>
      </c>
      <c r="B3642" s="3">
        <v>45373</v>
      </c>
      <c r="C3642">
        <v>1</v>
      </c>
      <c r="D3642">
        <v>11943</v>
      </c>
      <c r="E3642" t="s">
        <v>9</v>
      </c>
      <c r="F3642">
        <v>11.8896484375</v>
      </c>
      <c r="G3642" t="s">
        <v>10</v>
      </c>
      <c r="H3642" t="s">
        <v>11</v>
      </c>
      <c r="I3642" t="s">
        <v>24</v>
      </c>
    </row>
    <row r="3643" spans="1:9" x14ac:dyDescent="0.35">
      <c r="A3643" s="2">
        <v>45373.684027777781</v>
      </c>
      <c r="B3643" s="3">
        <v>45373</v>
      </c>
      <c r="C3643">
        <v>1</v>
      </c>
      <c r="D3643">
        <v>11943</v>
      </c>
      <c r="E3643" t="s">
        <v>9</v>
      </c>
      <c r="F3643">
        <v>10.82080078125</v>
      </c>
      <c r="G3643" t="s">
        <v>10</v>
      </c>
      <c r="H3643" t="s">
        <v>11</v>
      </c>
      <c r="I3643" t="s">
        <v>24</v>
      </c>
    </row>
    <row r="3644" spans="1:9" x14ac:dyDescent="0.35">
      <c r="A3644" s="2">
        <v>45373.6875</v>
      </c>
      <c r="B3644" s="3">
        <v>45373</v>
      </c>
      <c r="C3644">
        <v>1</v>
      </c>
      <c r="D3644">
        <v>11943</v>
      </c>
      <c r="E3644" t="s">
        <v>9</v>
      </c>
      <c r="F3644">
        <v>6.5654296875</v>
      </c>
      <c r="G3644" t="s">
        <v>10</v>
      </c>
      <c r="H3644" t="s">
        <v>11</v>
      </c>
      <c r="I3644" t="s">
        <v>24</v>
      </c>
    </row>
    <row r="3645" spans="1:9" x14ac:dyDescent="0.35">
      <c r="A3645" s="2">
        <v>45373.690972222219</v>
      </c>
      <c r="B3645" s="3">
        <v>45373</v>
      </c>
      <c r="C3645">
        <v>1</v>
      </c>
      <c r="D3645">
        <v>11943</v>
      </c>
      <c r="E3645" t="s">
        <v>9</v>
      </c>
      <c r="F3645">
        <v>10.41943359375</v>
      </c>
      <c r="G3645" t="s">
        <v>10</v>
      </c>
      <c r="H3645" t="s">
        <v>11</v>
      </c>
      <c r="I3645" t="s">
        <v>24</v>
      </c>
    </row>
    <row r="3646" spans="1:9" x14ac:dyDescent="0.35">
      <c r="A3646" s="2">
        <v>45373.694444444453</v>
      </c>
      <c r="B3646" s="3">
        <v>45373</v>
      </c>
      <c r="C3646">
        <v>1</v>
      </c>
      <c r="D3646">
        <v>11943</v>
      </c>
      <c r="E3646" t="s">
        <v>9</v>
      </c>
      <c r="F3646">
        <v>12.12646484375</v>
      </c>
      <c r="G3646" t="s">
        <v>10</v>
      </c>
      <c r="H3646" t="s">
        <v>11</v>
      </c>
      <c r="I3646" t="s">
        <v>24</v>
      </c>
    </row>
    <row r="3647" spans="1:9" x14ac:dyDescent="0.35">
      <c r="A3647" s="2">
        <v>45373.697916666657</v>
      </c>
      <c r="B3647" s="3">
        <v>45373</v>
      </c>
      <c r="C3647">
        <v>1</v>
      </c>
      <c r="D3647">
        <v>11943</v>
      </c>
      <c r="E3647" t="s">
        <v>9</v>
      </c>
      <c r="F3647">
        <v>7.986328125</v>
      </c>
      <c r="G3647" t="s">
        <v>10</v>
      </c>
      <c r="H3647" t="s">
        <v>11</v>
      </c>
      <c r="I3647" t="s">
        <v>24</v>
      </c>
    </row>
    <row r="3648" spans="1:9" x14ac:dyDescent="0.35">
      <c r="A3648" s="2">
        <v>45373.701388888891</v>
      </c>
      <c r="B3648" s="3">
        <v>45373</v>
      </c>
      <c r="C3648">
        <v>1</v>
      </c>
      <c r="D3648">
        <v>11943</v>
      </c>
      <c r="E3648" t="s">
        <v>9</v>
      </c>
      <c r="F3648">
        <v>7.890625</v>
      </c>
      <c r="G3648" t="s">
        <v>10</v>
      </c>
      <c r="H3648" t="s">
        <v>11</v>
      </c>
      <c r="I3648" t="s">
        <v>24</v>
      </c>
    </row>
    <row r="3649" spans="1:9" x14ac:dyDescent="0.35">
      <c r="A3649" s="2">
        <v>45373.704861111109</v>
      </c>
      <c r="B3649" s="3">
        <v>45373</v>
      </c>
      <c r="C3649">
        <v>1</v>
      </c>
      <c r="D3649">
        <v>11943</v>
      </c>
      <c r="E3649" t="s">
        <v>9</v>
      </c>
      <c r="F3649">
        <v>11.447265625</v>
      </c>
      <c r="G3649" t="s">
        <v>10</v>
      </c>
      <c r="H3649" t="s">
        <v>11</v>
      </c>
      <c r="I3649" t="s">
        <v>24</v>
      </c>
    </row>
    <row r="3650" spans="1:9" x14ac:dyDescent="0.35">
      <c r="A3650" s="2">
        <v>45373.708333333343</v>
      </c>
      <c r="B3650" s="3">
        <v>45373</v>
      </c>
      <c r="C3650">
        <v>1</v>
      </c>
      <c r="D3650">
        <v>11943</v>
      </c>
      <c r="E3650" t="s">
        <v>9</v>
      </c>
      <c r="F3650">
        <v>9.73388671875</v>
      </c>
      <c r="G3650" t="s">
        <v>10</v>
      </c>
      <c r="H3650" t="s">
        <v>11</v>
      </c>
      <c r="I3650" t="s">
        <v>24</v>
      </c>
    </row>
    <row r="3651" spans="1:9" x14ac:dyDescent="0.35">
      <c r="A3651" s="2">
        <v>45373.711805555547</v>
      </c>
      <c r="B3651" s="3">
        <v>45373</v>
      </c>
      <c r="C3651">
        <v>1</v>
      </c>
      <c r="D3651">
        <v>11943</v>
      </c>
      <c r="E3651" t="s">
        <v>9</v>
      </c>
      <c r="F3651">
        <v>7.59228515625</v>
      </c>
      <c r="G3651" t="s">
        <v>10</v>
      </c>
      <c r="H3651" t="s">
        <v>11</v>
      </c>
      <c r="I3651" t="s">
        <v>24</v>
      </c>
    </row>
    <row r="3652" spans="1:9" x14ac:dyDescent="0.35">
      <c r="A3652" s="2">
        <v>45373.715277777781</v>
      </c>
      <c r="B3652" s="3">
        <v>45373</v>
      </c>
      <c r="C3652">
        <v>1</v>
      </c>
      <c r="D3652">
        <v>11943</v>
      </c>
      <c r="E3652" t="s">
        <v>9</v>
      </c>
      <c r="F3652">
        <v>11.43505859375</v>
      </c>
      <c r="G3652" t="s">
        <v>10</v>
      </c>
      <c r="H3652" t="s">
        <v>11</v>
      </c>
      <c r="I3652" t="s">
        <v>24</v>
      </c>
    </row>
    <row r="3653" spans="1:9" x14ac:dyDescent="0.35">
      <c r="A3653" s="2">
        <v>45373.71875</v>
      </c>
      <c r="B3653" s="3">
        <v>45373</v>
      </c>
      <c r="C3653">
        <v>1</v>
      </c>
      <c r="D3653">
        <v>11943</v>
      </c>
      <c r="E3653" t="s">
        <v>9</v>
      </c>
      <c r="F3653">
        <v>12.1640625</v>
      </c>
      <c r="G3653" t="s">
        <v>10</v>
      </c>
      <c r="H3653" t="s">
        <v>11</v>
      </c>
      <c r="I3653" t="s">
        <v>24</v>
      </c>
    </row>
    <row r="3654" spans="1:9" x14ac:dyDescent="0.35">
      <c r="A3654" s="2">
        <v>45373.722222222219</v>
      </c>
      <c r="B3654" s="3">
        <v>45373</v>
      </c>
      <c r="C3654">
        <v>1</v>
      </c>
      <c r="D3654">
        <v>11943</v>
      </c>
      <c r="E3654" t="s">
        <v>9</v>
      </c>
      <c r="F3654">
        <v>8.654296875</v>
      </c>
      <c r="G3654" t="s">
        <v>10</v>
      </c>
      <c r="H3654" t="s">
        <v>11</v>
      </c>
      <c r="I3654" t="s">
        <v>24</v>
      </c>
    </row>
    <row r="3655" spans="1:9" x14ac:dyDescent="0.35">
      <c r="A3655" s="2">
        <v>45373.725694444453</v>
      </c>
      <c r="B3655" s="3">
        <v>45373</v>
      </c>
      <c r="C3655">
        <v>1</v>
      </c>
      <c r="D3655">
        <v>11943</v>
      </c>
      <c r="E3655" t="s">
        <v>9</v>
      </c>
      <c r="F3655">
        <v>8.13427734375</v>
      </c>
      <c r="G3655" t="s">
        <v>10</v>
      </c>
      <c r="H3655" t="s">
        <v>11</v>
      </c>
      <c r="I3655" t="s">
        <v>24</v>
      </c>
    </row>
    <row r="3656" spans="1:9" x14ac:dyDescent="0.35">
      <c r="A3656" s="2">
        <v>45373.729166666657</v>
      </c>
      <c r="B3656" s="3">
        <v>45373</v>
      </c>
      <c r="C3656">
        <v>1</v>
      </c>
      <c r="D3656">
        <v>11943</v>
      </c>
      <c r="E3656" t="s">
        <v>9</v>
      </c>
      <c r="F3656">
        <v>12.02294921875</v>
      </c>
      <c r="G3656" t="s">
        <v>10</v>
      </c>
      <c r="H3656" t="s">
        <v>11</v>
      </c>
      <c r="I3656" t="s">
        <v>24</v>
      </c>
    </row>
    <row r="3657" spans="1:9" x14ac:dyDescent="0.35">
      <c r="A3657" s="2">
        <v>45373.732638888891</v>
      </c>
      <c r="B3657" s="3">
        <v>45373</v>
      </c>
      <c r="C3657">
        <v>1</v>
      </c>
      <c r="D3657">
        <v>11943</v>
      </c>
      <c r="E3657" t="s">
        <v>9</v>
      </c>
      <c r="F3657">
        <v>9.82568359375</v>
      </c>
      <c r="G3657" t="s">
        <v>10</v>
      </c>
      <c r="H3657" t="s">
        <v>11</v>
      </c>
      <c r="I3657" t="s">
        <v>24</v>
      </c>
    </row>
    <row r="3658" spans="1:9" x14ac:dyDescent="0.35">
      <c r="A3658" s="2">
        <v>45373.736111111109</v>
      </c>
      <c r="B3658" s="3">
        <v>45373</v>
      </c>
      <c r="C3658">
        <v>1</v>
      </c>
      <c r="D3658">
        <v>11943</v>
      </c>
      <c r="E3658" t="s">
        <v>9</v>
      </c>
      <c r="F3658">
        <v>6.80712890625</v>
      </c>
      <c r="G3658" t="s">
        <v>10</v>
      </c>
      <c r="H3658" t="s">
        <v>11</v>
      </c>
      <c r="I3658" t="s">
        <v>24</v>
      </c>
    </row>
    <row r="3659" spans="1:9" x14ac:dyDescent="0.35">
      <c r="A3659" s="2">
        <v>45373.739583333343</v>
      </c>
      <c r="B3659" s="3">
        <v>45373</v>
      </c>
      <c r="C3659">
        <v>1</v>
      </c>
      <c r="D3659">
        <v>11943</v>
      </c>
      <c r="E3659" t="s">
        <v>9</v>
      </c>
      <c r="F3659">
        <v>9.95166015625</v>
      </c>
      <c r="G3659" t="s">
        <v>10</v>
      </c>
      <c r="H3659" t="s">
        <v>11</v>
      </c>
      <c r="I3659" t="s">
        <v>24</v>
      </c>
    </row>
    <row r="3660" spans="1:9" x14ac:dyDescent="0.35">
      <c r="A3660" s="2">
        <v>45373.743055555547</v>
      </c>
      <c r="B3660" s="3">
        <v>45373</v>
      </c>
      <c r="C3660">
        <v>1</v>
      </c>
      <c r="D3660">
        <v>11943</v>
      </c>
      <c r="E3660" t="s">
        <v>9</v>
      </c>
      <c r="F3660">
        <v>12.130859375</v>
      </c>
      <c r="G3660" t="s">
        <v>10</v>
      </c>
      <c r="H3660" t="s">
        <v>11</v>
      </c>
      <c r="I3660" t="s">
        <v>24</v>
      </c>
    </row>
    <row r="3661" spans="1:9" x14ac:dyDescent="0.35">
      <c r="A3661" s="2">
        <v>45373.746527777781</v>
      </c>
      <c r="B3661" s="3">
        <v>45373</v>
      </c>
      <c r="C3661">
        <v>1</v>
      </c>
      <c r="D3661">
        <v>11943</v>
      </c>
      <c r="E3661" t="s">
        <v>9</v>
      </c>
      <c r="F3661">
        <v>7.5732421875</v>
      </c>
      <c r="G3661" t="s">
        <v>10</v>
      </c>
      <c r="H3661" t="s">
        <v>11</v>
      </c>
      <c r="I3661" t="s">
        <v>24</v>
      </c>
    </row>
    <row r="3662" spans="1:9" x14ac:dyDescent="0.35">
      <c r="A3662" s="2">
        <v>45373.75</v>
      </c>
      <c r="B3662" s="3">
        <v>45373</v>
      </c>
      <c r="C3662">
        <v>1</v>
      </c>
      <c r="D3662">
        <v>11943</v>
      </c>
      <c r="E3662" t="s">
        <v>9</v>
      </c>
      <c r="F3662">
        <v>9.822265625</v>
      </c>
      <c r="G3662" t="s">
        <v>10</v>
      </c>
      <c r="H3662" t="s">
        <v>11</v>
      </c>
      <c r="I3662" t="s">
        <v>24</v>
      </c>
    </row>
    <row r="3663" spans="1:9" x14ac:dyDescent="0.35">
      <c r="A3663" s="2">
        <v>45373.753472222219</v>
      </c>
      <c r="B3663" s="3">
        <v>45373</v>
      </c>
      <c r="C3663">
        <v>1</v>
      </c>
      <c r="D3663">
        <v>11943</v>
      </c>
      <c r="E3663" t="s">
        <v>9</v>
      </c>
      <c r="F3663">
        <v>13.2001953125</v>
      </c>
      <c r="G3663" t="s">
        <v>10</v>
      </c>
      <c r="H3663" t="s">
        <v>11</v>
      </c>
      <c r="I3663" t="s">
        <v>24</v>
      </c>
    </row>
    <row r="3664" spans="1:9" x14ac:dyDescent="0.35">
      <c r="A3664" s="2">
        <v>45373.756944444453</v>
      </c>
      <c r="B3664" s="3">
        <v>45373</v>
      </c>
      <c r="C3664">
        <v>1</v>
      </c>
      <c r="D3664">
        <v>11943</v>
      </c>
      <c r="E3664" t="s">
        <v>9</v>
      </c>
      <c r="F3664">
        <v>9.41650390625</v>
      </c>
      <c r="G3664" t="s">
        <v>10</v>
      </c>
      <c r="H3664" t="s">
        <v>11</v>
      </c>
      <c r="I3664" t="s">
        <v>24</v>
      </c>
    </row>
    <row r="3665" spans="1:9" x14ac:dyDescent="0.35">
      <c r="A3665" s="2">
        <v>45373.760416666657</v>
      </c>
      <c r="B3665" s="3">
        <v>45373</v>
      </c>
      <c r="C3665">
        <v>1</v>
      </c>
      <c r="D3665">
        <v>11943</v>
      </c>
      <c r="E3665" t="s">
        <v>9</v>
      </c>
      <c r="F3665">
        <v>7.626953125</v>
      </c>
      <c r="G3665" t="s">
        <v>10</v>
      </c>
      <c r="H3665" t="s">
        <v>11</v>
      </c>
      <c r="I3665" t="s">
        <v>24</v>
      </c>
    </row>
    <row r="3666" spans="1:9" x14ac:dyDescent="0.35">
      <c r="A3666" s="2">
        <v>45373.763888888891</v>
      </c>
      <c r="B3666" s="3">
        <v>45373</v>
      </c>
      <c r="C3666">
        <v>1</v>
      </c>
      <c r="D3666">
        <v>11943</v>
      </c>
      <c r="E3666" t="s">
        <v>9</v>
      </c>
      <c r="F3666">
        <v>12.50146484375</v>
      </c>
      <c r="G3666" t="s">
        <v>10</v>
      </c>
      <c r="H3666" t="s">
        <v>11</v>
      </c>
      <c r="I3666" t="s">
        <v>24</v>
      </c>
    </row>
    <row r="3667" spans="1:9" x14ac:dyDescent="0.35">
      <c r="A3667" s="2">
        <v>45373.767361111109</v>
      </c>
      <c r="B3667" s="3">
        <v>45373</v>
      </c>
      <c r="C3667">
        <v>1</v>
      </c>
      <c r="D3667">
        <v>11943</v>
      </c>
      <c r="E3667" t="s">
        <v>9</v>
      </c>
      <c r="F3667">
        <v>10.0380859375</v>
      </c>
      <c r="G3667" t="s">
        <v>10</v>
      </c>
      <c r="H3667" t="s">
        <v>11</v>
      </c>
      <c r="I3667" t="s">
        <v>24</v>
      </c>
    </row>
    <row r="3668" spans="1:9" x14ac:dyDescent="0.35">
      <c r="A3668" s="2">
        <v>45373.770833333343</v>
      </c>
      <c r="B3668" s="3">
        <v>45373</v>
      </c>
      <c r="C3668">
        <v>1</v>
      </c>
      <c r="D3668">
        <v>11943</v>
      </c>
      <c r="E3668" t="s">
        <v>9</v>
      </c>
      <c r="F3668">
        <v>6.6103515625</v>
      </c>
      <c r="G3668" t="s">
        <v>10</v>
      </c>
      <c r="H3668" t="s">
        <v>11</v>
      </c>
      <c r="I3668" t="s">
        <v>24</v>
      </c>
    </row>
    <row r="3669" spans="1:9" x14ac:dyDescent="0.35">
      <c r="A3669" s="2">
        <v>45373.774305555547</v>
      </c>
      <c r="B3669" s="3">
        <v>45373</v>
      </c>
      <c r="C3669">
        <v>1</v>
      </c>
      <c r="D3669">
        <v>11943</v>
      </c>
      <c r="E3669" t="s">
        <v>9</v>
      </c>
      <c r="F3669">
        <v>10.20458984375</v>
      </c>
      <c r="G3669" t="s">
        <v>10</v>
      </c>
      <c r="H3669" t="s">
        <v>11</v>
      </c>
      <c r="I3669" t="s">
        <v>24</v>
      </c>
    </row>
    <row r="3670" spans="1:9" x14ac:dyDescent="0.35">
      <c r="A3670" s="2">
        <v>45373.777777777781</v>
      </c>
      <c r="B3670" s="3">
        <v>45373</v>
      </c>
      <c r="C3670">
        <v>1</v>
      </c>
      <c r="D3670">
        <v>11943</v>
      </c>
      <c r="E3670" t="s">
        <v>9</v>
      </c>
      <c r="F3670">
        <v>11.142578125</v>
      </c>
      <c r="G3670" t="s">
        <v>10</v>
      </c>
      <c r="H3670" t="s">
        <v>11</v>
      </c>
      <c r="I3670" t="s">
        <v>24</v>
      </c>
    </row>
    <row r="3671" spans="1:9" x14ac:dyDescent="0.35">
      <c r="A3671" s="2">
        <v>45373.78125</v>
      </c>
      <c r="B3671" s="3">
        <v>45373</v>
      </c>
      <c r="C3671">
        <v>1</v>
      </c>
      <c r="D3671">
        <v>11943</v>
      </c>
      <c r="E3671" t="s">
        <v>9</v>
      </c>
      <c r="F3671">
        <v>6.45703125</v>
      </c>
      <c r="G3671" t="s">
        <v>10</v>
      </c>
      <c r="H3671" t="s">
        <v>11</v>
      </c>
      <c r="I3671" t="s">
        <v>24</v>
      </c>
    </row>
    <row r="3672" spans="1:9" x14ac:dyDescent="0.35">
      <c r="A3672" s="2">
        <v>45373.784722222219</v>
      </c>
      <c r="B3672" s="3">
        <v>45373</v>
      </c>
      <c r="C3672">
        <v>1</v>
      </c>
      <c r="D3672">
        <v>11943</v>
      </c>
      <c r="E3672" t="s">
        <v>9</v>
      </c>
      <c r="F3672">
        <v>10.31201171875</v>
      </c>
      <c r="G3672" t="s">
        <v>10</v>
      </c>
      <c r="H3672" t="s">
        <v>11</v>
      </c>
      <c r="I3672" t="s">
        <v>24</v>
      </c>
    </row>
    <row r="3673" spans="1:9" x14ac:dyDescent="0.35">
      <c r="A3673" s="2">
        <v>45373.788194444453</v>
      </c>
      <c r="B3673" s="3">
        <v>45373</v>
      </c>
      <c r="C3673">
        <v>1</v>
      </c>
      <c r="D3673">
        <v>11943</v>
      </c>
      <c r="E3673" t="s">
        <v>9</v>
      </c>
      <c r="F3673">
        <v>12.3876953125</v>
      </c>
      <c r="G3673" t="s">
        <v>10</v>
      </c>
      <c r="H3673" t="s">
        <v>11</v>
      </c>
      <c r="I3673" t="s">
        <v>24</v>
      </c>
    </row>
    <row r="3674" spans="1:9" x14ac:dyDescent="0.35">
      <c r="A3674" s="2">
        <v>45373.791666666657</v>
      </c>
      <c r="B3674" s="3">
        <v>45373</v>
      </c>
      <c r="C3674">
        <v>1</v>
      </c>
      <c r="D3674">
        <v>11943</v>
      </c>
      <c r="E3674" t="s">
        <v>9</v>
      </c>
      <c r="F3674">
        <v>8.99951171875</v>
      </c>
      <c r="G3674" t="s">
        <v>10</v>
      </c>
      <c r="H3674" t="s">
        <v>11</v>
      </c>
      <c r="I3674" t="s">
        <v>24</v>
      </c>
    </row>
    <row r="3675" spans="1:9" x14ac:dyDescent="0.35">
      <c r="A3675" s="2">
        <v>45373.795138888891</v>
      </c>
      <c r="B3675" s="3">
        <v>45373</v>
      </c>
      <c r="C3675">
        <v>1</v>
      </c>
      <c r="D3675">
        <v>11943</v>
      </c>
      <c r="E3675" t="s">
        <v>9</v>
      </c>
      <c r="F3675">
        <v>7.64794921875</v>
      </c>
      <c r="G3675" t="s">
        <v>10</v>
      </c>
      <c r="H3675" t="s">
        <v>11</v>
      </c>
      <c r="I3675" t="s">
        <v>24</v>
      </c>
    </row>
    <row r="3676" spans="1:9" x14ac:dyDescent="0.35">
      <c r="A3676" s="2">
        <v>45373.798611111109</v>
      </c>
      <c r="B3676" s="3">
        <v>45373</v>
      </c>
      <c r="C3676">
        <v>1</v>
      </c>
      <c r="D3676">
        <v>11943</v>
      </c>
      <c r="E3676" t="s">
        <v>9</v>
      </c>
      <c r="F3676">
        <v>11.81640625</v>
      </c>
      <c r="G3676" t="s">
        <v>10</v>
      </c>
      <c r="H3676" t="s">
        <v>11</v>
      </c>
      <c r="I3676" t="s">
        <v>24</v>
      </c>
    </row>
    <row r="3677" spans="1:9" x14ac:dyDescent="0.35">
      <c r="A3677" s="2">
        <v>45373.802083333343</v>
      </c>
      <c r="B3677" s="3">
        <v>45373</v>
      </c>
      <c r="C3677">
        <v>1</v>
      </c>
      <c r="D3677">
        <v>11943</v>
      </c>
      <c r="E3677" t="s">
        <v>9</v>
      </c>
      <c r="F3677">
        <v>10.697265625</v>
      </c>
      <c r="G3677" t="s">
        <v>10</v>
      </c>
      <c r="H3677" t="s">
        <v>11</v>
      </c>
      <c r="I3677" t="s">
        <v>24</v>
      </c>
    </row>
    <row r="3678" spans="1:9" x14ac:dyDescent="0.35">
      <c r="A3678" s="2">
        <v>45373.805555555547</v>
      </c>
      <c r="B3678" s="3">
        <v>45373</v>
      </c>
      <c r="C3678">
        <v>1</v>
      </c>
      <c r="D3678">
        <v>11943</v>
      </c>
      <c r="E3678" t="s">
        <v>9</v>
      </c>
      <c r="F3678">
        <v>6.6591796875</v>
      </c>
      <c r="G3678" t="s">
        <v>10</v>
      </c>
      <c r="H3678" t="s">
        <v>11</v>
      </c>
      <c r="I3678" t="s">
        <v>24</v>
      </c>
    </row>
    <row r="3679" spans="1:9" x14ac:dyDescent="0.35">
      <c r="A3679" s="2">
        <v>45373.809027777781</v>
      </c>
      <c r="B3679" s="3">
        <v>45373</v>
      </c>
      <c r="C3679">
        <v>1</v>
      </c>
      <c r="D3679">
        <v>11943</v>
      </c>
      <c r="E3679" t="s">
        <v>9</v>
      </c>
      <c r="F3679">
        <v>10.9072265625</v>
      </c>
      <c r="G3679" t="s">
        <v>10</v>
      </c>
      <c r="H3679" t="s">
        <v>11</v>
      </c>
      <c r="I3679" t="s">
        <v>24</v>
      </c>
    </row>
    <row r="3680" spans="1:9" x14ac:dyDescent="0.35">
      <c r="A3680" s="2">
        <v>45373.8125</v>
      </c>
      <c r="B3680" s="3">
        <v>45373</v>
      </c>
      <c r="C3680">
        <v>1</v>
      </c>
      <c r="D3680">
        <v>11943</v>
      </c>
      <c r="E3680" t="s">
        <v>9</v>
      </c>
      <c r="F3680">
        <v>11.4892578125</v>
      </c>
      <c r="G3680" t="s">
        <v>10</v>
      </c>
      <c r="H3680" t="s">
        <v>11</v>
      </c>
      <c r="I3680" t="s">
        <v>24</v>
      </c>
    </row>
    <row r="3681" spans="1:9" x14ac:dyDescent="0.35">
      <c r="A3681" s="2">
        <v>45373.815972222219</v>
      </c>
      <c r="B3681" s="3">
        <v>45373</v>
      </c>
      <c r="C3681">
        <v>1</v>
      </c>
      <c r="D3681">
        <v>11943</v>
      </c>
      <c r="E3681" t="s">
        <v>9</v>
      </c>
      <c r="F3681">
        <v>7.70361328125</v>
      </c>
      <c r="G3681" t="s">
        <v>10</v>
      </c>
      <c r="H3681" t="s">
        <v>11</v>
      </c>
      <c r="I3681" t="s">
        <v>24</v>
      </c>
    </row>
    <row r="3682" spans="1:9" x14ac:dyDescent="0.35">
      <c r="A3682" s="2">
        <v>45373.819444444453</v>
      </c>
      <c r="B3682" s="3">
        <v>45373</v>
      </c>
      <c r="C3682">
        <v>1</v>
      </c>
      <c r="D3682">
        <v>11943</v>
      </c>
      <c r="E3682" t="s">
        <v>9</v>
      </c>
      <c r="F3682">
        <v>8.72412109375</v>
      </c>
      <c r="G3682" t="s">
        <v>10</v>
      </c>
      <c r="H3682" t="s">
        <v>11</v>
      </c>
      <c r="I3682" t="s">
        <v>24</v>
      </c>
    </row>
    <row r="3683" spans="1:9" x14ac:dyDescent="0.35">
      <c r="A3683" s="2">
        <v>45373.822916666657</v>
      </c>
      <c r="B3683" s="3">
        <v>45373</v>
      </c>
      <c r="C3683">
        <v>1</v>
      </c>
      <c r="D3683">
        <v>11943</v>
      </c>
      <c r="E3683" t="s">
        <v>9</v>
      </c>
      <c r="F3683">
        <v>12.7119140625</v>
      </c>
      <c r="G3683" t="s">
        <v>10</v>
      </c>
      <c r="H3683" t="s">
        <v>11</v>
      </c>
      <c r="I3683" t="s">
        <v>24</v>
      </c>
    </row>
    <row r="3684" spans="1:9" x14ac:dyDescent="0.35">
      <c r="A3684" s="2">
        <v>45373.826388888891</v>
      </c>
      <c r="B3684" s="3">
        <v>45373</v>
      </c>
      <c r="C3684">
        <v>1</v>
      </c>
      <c r="D3684">
        <v>11943</v>
      </c>
      <c r="E3684" t="s">
        <v>9</v>
      </c>
      <c r="F3684">
        <v>9.11328125</v>
      </c>
      <c r="G3684" t="s">
        <v>10</v>
      </c>
      <c r="H3684" t="s">
        <v>11</v>
      </c>
      <c r="I3684" t="s">
        <v>24</v>
      </c>
    </row>
    <row r="3685" spans="1:9" x14ac:dyDescent="0.35">
      <c r="A3685" s="2">
        <v>45373.829861111109</v>
      </c>
      <c r="B3685" s="3">
        <v>45373</v>
      </c>
      <c r="C3685">
        <v>1</v>
      </c>
      <c r="D3685">
        <v>11943</v>
      </c>
      <c r="E3685" t="s">
        <v>9</v>
      </c>
      <c r="F3685">
        <v>6.58544921875</v>
      </c>
      <c r="G3685" t="s">
        <v>10</v>
      </c>
      <c r="H3685" t="s">
        <v>11</v>
      </c>
      <c r="I3685" t="s">
        <v>24</v>
      </c>
    </row>
    <row r="3686" spans="1:9" x14ac:dyDescent="0.35">
      <c r="A3686" s="2">
        <v>45373.833333333343</v>
      </c>
      <c r="B3686" s="3">
        <v>45373</v>
      </c>
      <c r="C3686">
        <v>1</v>
      </c>
      <c r="D3686">
        <v>11943</v>
      </c>
      <c r="E3686" t="s">
        <v>9</v>
      </c>
      <c r="F3686">
        <v>9.64013671875</v>
      </c>
      <c r="G3686" t="s">
        <v>10</v>
      </c>
      <c r="H3686" t="s">
        <v>11</v>
      </c>
      <c r="I3686" t="s">
        <v>24</v>
      </c>
    </row>
    <row r="3687" spans="1:9" x14ac:dyDescent="0.35">
      <c r="A3687" s="2">
        <v>45373.836805555547</v>
      </c>
      <c r="B3687" s="3">
        <v>45373</v>
      </c>
      <c r="C3687">
        <v>1</v>
      </c>
      <c r="D3687">
        <v>11943</v>
      </c>
      <c r="E3687" t="s">
        <v>9</v>
      </c>
      <c r="F3687">
        <v>11.99853515625</v>
      </c>
      <c r="G3687" t="s">
        <v>10</v>
      </c>
      <c r="H3687" t="s">
        <v>11</v>
      </c>
      <c r="I3687" t="s">
        <v>24</v>
      </c>
    </row>
    <row r="3688" spans="1:9" x14ac:dyDescent="0.35">
      <c r="A3688" s="2">
        <v>45373.840277777781</v>
      </c>
      <c r="B3688" s="3">
        <v>45373</v>
      </c>
      <c r="C3688">
        <v>1</v>
      </c>
      <c r="D3688">
        <v>11943</v>
      </c>
      <c r="E3688" t="s">
        <v>9</v>
      </c>
      <c r="F3688">
        <v>8.48388671875</v>
      </c>
      <c r="G3688" t="s">
        <v>10</v>
      </c>
      <c r="H3688" t="s">
        <v>11</v>
      </c>
      <c r="I3688" t="s">
        <v>24</v>
      </c>
    </row>
    <row r="3689" spans="1:9" x14ac:dyDescent="0.35">
      <c r="A3689" s="2">
        <v>45373.84375</v>
      </c>
      <c r="B3689" s="3">
        <v>45373</v>
      </c>
      <c r="C3689">
        <v>1</v>
      </c>
      <c r="D3689">
        <v>11943</v>
      </c>
      <c r="E3689" t="s">
        <v>9</v>
      </c>
      <c r="F3689">
        <v>7.74658203125</v>
      </c>
      <c r="G3689" t="s">
        <v>10</v>
      </c>
      <c r="H3689" t="s">
        <v>11</v>
      </c>
      <c r="I3689" t="s">
        <v>24</v>
      </c>
    </row>
    <row r="3690" spans="1:9" x14ac:dyDescent="0.35">
      <c r="A3690" s="2">
        <v>45373.847222222219</v>
      </c>
      <c r="B3690" s="3">
        <v>45373</v>
      </c>
      <c r="C3690">
        <v>1</v>
      </c>
      <c r="D3690">
        <v>11943</v>
      </c>
      <c r="E3690" t="s">
        <v>9</v>
      </c>
      <c r="F3690">
        <v>12.201171875</v>
      </c>
      <c r="G3690" t="s">
        <v>10</v>
      </c>
      <c r="H3690" t="s">
        <v>11</v>
      </c>
      <c r="I3690" t="s">
        <v>24</v>
      </c>
    </row>
    <row r="3691" spans="1:9" x14ac:dyDescent="0.35">
      <c r="A3691" s="2">
        <v>45373.850694444453</v>
      </c>
      <c r="B3691" s="3">
        <v>45373</v>
      </c>
      <c r="C3691">
        <v>1</v>
      </c>
      <c r="D3691">
        <v>11943</v>
      </c>
      <c r="E3691" t="s">
        <v>9</v>
      </c>
      <c r="F3691">
        <v>9.98974609375</v>
      </c>
      <c r="G3691" t="s">
        <v>10</v>
      </c>
      <c r="H3691" t="s">
        <v>11</v>
      </c>
      <c r="I3691" t="s">
        <v>24</v>
      </c>
    </row>
    <row r="3692" spans="1:9" x14ac:dyDescent="0.35">
      <c r="A3692" s="2">
        <v>45373.854166666657</v>
      </c>
      <c r="B3692" s="3">
        <v>45373</v>
      </c>
      <c r="C3692">
        <v>1</v>
      </c>
      <c r="D3692">
        <v>11943</v>
      </c>
      <c r="E3692" t="s">
        <v>9</v>
      </c>
      <c r="F3692">
        <v>8.48486328125</v>
      </c>
      <c r="G3692" t="s">
        <v>10</v>
      </c>
      <c r="H3692" t="s">
        <v>11</v>
      </c>
      <c r="I3692" t="s">
        <v>24</v>
      </c>
    </row>
    <row r="3693" spans="1:9" x14ac:dyDescent="0.35">
      <c r="A3693" s="2">
        <v>45373.857638888891</v>
      </c>
      <c r="B3693" s="3">
        <v>45373</v>
      </c>
      <c r="C3693">
        <v>1</v>
      </c>
      <c r="D3693">
        <v>11943</v>
      </c>
      <c r="E3693" t="s">
        <v>9</v>
      </c>
      <c r="F3693">
        <v>11.60009765625</v>
      </c>
      <c r="G3693" t="s">
        <v>10</v>
      </c>
      <c r="H3693" t="s">
        <v>11</v>
      </c>
      <c r="I3693" t="s">
        <v>24</v>
      </c>
    </row>
    <row r="3694" spans="1:9" x14ac:dyDescent="0.35">
      <c r="A3694" s="2">
        <v>45373.861111111109</v>
      </c>
      <c r="B3694" s="3">
        <v>45373</v>
      </c>
      <c r="C3694">
        <v>1</v>
      </c>
      <c r="D3694">
        <v>11943</v>
      </c>
      <c r="E3694" t="s">
        <v>9</v>
      </c>
      <c r="F3694">
        <v>11.49169921875</v>
      </c>
      <c r="G3694" t="s">
        <v>10</v>
      </c>
      <c r="H3694" t="s">
        <v>11</v>
      </c>
      <c r="I3694" t="s">
        <v>24</v>
      </c>
    </row>
    <row r="3695" spans="1:9" x14ac:dyDescent="0.35">
      <c r="A3695" s="2">
        <v>45373.864583333343</v>
      </c>
      <c r="B3695" s="3">
        <v>45373</v>
      </c>
      <c r="C3695">
        <v>1</v>
      </c>
      <c r="D3695">
        <v>11943</v>
      </c>
      <c r="E3695" t="s">
        <v>9</v>
      </c>
      <c r="F3695">
        <v>7.0498046875</v>
      </c>
      <c r="G3695" t="s">
        <v>10</v>
      </c>
      <c r="H3695" t="s">
        <v>11</v>
      </c>
      <c r="I3695" t="s">
        <v>24</v>
      </c>
    </row>
    <row r="3696" spans="1:9" x14ac:dyDescent="0.35">
      <c r="A3696" s="2">
        <v>45373.868055555547</v>
      </c>
      <c r="B3696" s="3">
        <v>45373</v>
      </c>
      <c r="C3696">
        <v>1</v>
      </c>
      <c r="D3696">
        <v>11943</v>
      </c>
      <c r="E3696" t="s">
        <v>9</v>
      </c>
      <c r="F3696">
        <v>9.55224609375</v>
      </c>
      <c r="G3696" t="s">
        <v>10</v>
      </c>
      <c r="H3696" t="s">
        <v>11</v>
      </c>
      <c r="I3696" t="s">
        <v>24</v>
      </c>
    </row>
    <row r="3697" spans="1:9" x14ac:dyDescent="0.35">
      <c r="A3697" s="2">
        <v>45373.871527777781</v>
      </c>
      <c r="B3697" s="3">
        <v>45373</v>
      </c>
      <c r="C3697">
        <v>1</v>
      </c>
      <c r="D3697">
        <v>11943</v>
      </c>
      <c r="E3697" t="s">
        <v>9</v>
      </c>
      <c r="F3697">
        <v>12.529296875</v>
      </c>
      <c r="G3697" t="s">
        <v>10</v>
      </c>
      <c r="H3697" t="s">
        <v>11</v>
      </c>
      <c r="I3697" t="s">
        <v>24</v>
      </c>
    </row>
    <row r="3698" spans="1:9" x14ac:dyDescent="0.35">
      <c r="A3698" s="2">
        <v>45373.875</v>
      </c>
      <c r="B3698" s="3">
        <v>45373</v>
      </c>
      <c r="C3698">
        <v>1</v>
      </c>
      <c r="D3698">
        <v>11943</v>
      </c>
      <c r="E3698" t="s">
        <v>9</v>
      </c>
      <c r="F3698">
        <v>7.47802734375</v>
      </c>
      <c r="G3698" t="s">
        <v>10</v>
      </c>
      <c r="H3698" t="s">
        <v>11</v>
      </c>
      <c r="I3698" t="s">
        <v>24</v>
      </c>
    </row>
    <row r="3699" spans="1:9" x14ac:dyDescent="0.35">
      <c r="A3699" s="2">
        <v>45373.878472222219</v>
      </c>
      <c r="B3699" s="3">
        <v>45373</v>
      </c>
      <c r="C3699">
        <v>1</v>
      </c>
      <c r="D3699">
        <v>11943</v>
      </c>
      <c r="E3699" t="s">
        <v>9</v>
      </c>
      <c r="F3699">
        <v>9.48583984375</v>
      </c>
      <c r="G3699" t="s">
        <v>10</v>
      </c>
      <c r="H3699" t="s">
        <v>11</v>
      </c>
      <c r="I3699" t="s">
        <v>24</v>
      </c>
    </row>
    <row r="3700" spans="1:9" x14ac:dyDescent="0.35">
      <c r="A3700" s="2">
        <v>45373.881944444453</v>
      </c>
      <c r="B3700" s="3">
        <v>45373</v>
      </c>
      <c r="C3700">
        <v>1</v>
      </c>
      <c r="D3700">
        <v>11943</v>
      </c>
      <c r="E3700" t="s">
        <v>9</v>
      </c>
      <c r="F3700">
        <v>12.53955078125</v>
      </c>
      <c r="G3700" t="s">
        <v>10</v>
      </c>
      <c r="H3700" t="s">
        <v>11</v>
      </c>
      <c r="I3700" t="s">
        <v>24</v>
      </c>
    </row>
    <row r="3701" spans="1:9" x14ac:dyDescent="0.35">
      <c r="A3701" s="2">
        <v>45373.885416666657</v>
      </c>
      <c r="B3701" s="3">
        <v>45373</v>
      </c>
      <c r="C3701">
        <v>1</v>
      </c>
      <c r="D3701">
        <v>11943</v>
      </c>
      <c r="E3701" t="s">
        <v>9</v>
      </c>
      <c r="F3701">
        <v>9.87255859375</v>
      </c>
      <c r="G3701" t="s">
        <v>10</v>
      </c>
      <c r="H3701" t="s">
        <v>11</v>
      </c>
      <c r="I3701" t="s">
        <v>24</v>
      </c>
    </row>
    <row r="3702" spans="1:9" x14ac:dyDescent="0.35">
      <c r="A3702" s="2">
        <v>45373.888888888891</v>
      </c>
      <c r="B3702" s="3">
        <v>45373</v>
      </c>
      <c r="C3702">
        <v>1</v>
      </c>
      <c r="D3702">
        <v>11943</v>
      </c>
      <c r="E3702" t="s">
        <v>9</v>
      </c>
      <c r="F3702">
        <v>7.34033203125</v>
      </c>
      <c r="G3702" t="s">
        <v>10</v>
      </c>
      <c r="H3702" t="s">
        <v>11</v>
      </c>
      <c r="I3702" t="s">
        <v>24</v>
      </c>
    </row>
    <row r="3703" spans="1:9" x14ac:dyDescent="0.35">
      <c r="A3703" s="2">
        <v>45373.892361111109</v>
      </c>
      <c r="B3703" s="3">
        <v>45373</v>
      </c>
      <c r="C3703">
        <v>1</v>
      </c>
      <c r="D3703">
        <v>11943</v>
      </c>
      <c r="E3703" t="s">
        <v>9</v>
      </c>
      <c r="F3703">
        <v>11.56787109375</v>
      </c>
      <c r="G3703" t="s">
        <v>10</v>
      </c>
      <c r="H3703" t="s">
        <v>11</v>
      </c>
      <c r="I3703" t="s">
        <v>24</v>
      </c>
    </row>
    <row r="3704" spans="1:9" x14ac:dyDescent="0.35">
      <c r="A3704" s="2">
        <v>45373.895833333343</v>
      </c>
      <c r="B3704" s="3">
        <v>45373</v>
      </c>
      <c r="C3704">
        <v>1</v>
      </c>
      <c r="D3704">
        <v>11943</v>
      </c>
      <c r="E3704" t="s">
        <v>9</v>
      </c>
      <c r="F3704">
        <v>11.22314453125</v>
      </c>
      <c r="G3704" t="s">
        <v>10</v>
      </c>
      <c r="H3704" t="s">
        <v>11</v>
      </c>
      <c r="I3704" t="s">
        <v>24</v>
      </c>
    </row>
    <row r="3705" spans="1:9" x14ac:dyDescent="0.35">
      <c r="A3705" s="2">
        <v>45373.899305555547</v>
      </c>
      <c r="B3705" s="3">
        <v>45373</v>
      </c>
      <c r="C3705">
        <v>1</v>
      </c>
      <c r="D3705">
        <v>11943</v>
      </c>
      <c r="E3705" t="s">
        <v>9</v>
      </c>
      <c r="F3705">
        <v>8.515625</v>
      </c>
      <c r="G3705" t="s">
        <v>10</v>
      </c>
      <c r="H3705" t="s">
        <v>11</v>
      </c>
      <c r="I3705" t="s">
        <v>24</v>
      </c>
    </row>
    <row r="3706" spans="1:9" x14ac:dyDescent="0.35">
      <c r="A3706" s="2">
        <v>45373.902777777781</v>
      </c>
      <c r="B3706" s="3">
        <v>45373</v>
      </c>
      <c r="C3706">
        <v>1</v>
      </c>
      <c r="D3706">
        <v>11943</v>
      </c>
      <c r="E3706" t="s">
        <v>9</v>
      </c>
      <c r="F3706">
        <v>7.89404296875</v>
      </c>
      <c r="G3706" t="s">
        <v>10</v>
      </c>
      <c r="H3706" t="s">
        <v>11</v>
      </c>
      <c r="I3706" t="s">
        <v>24</v>
      </c>
    </row>
    <row r="3707" spans="1:9" x14ac:dyDescent="0.35">
      <c r="A3707" s="2">
        <v>45373.90625</v>
      </c>
      <c r="B3707" s="3">
        <v>45373</v>
      </c>
      <c r="C3707">
        <v>1</v>
      </c>
      <c r="D3707">
        <v>11943</v>
      </c>
      <c r="E3707" t="s">
        <v>9</v>
      </c>
      <c r="F3707">
        <v>13.2294921875</v>
      </c>
      <c r="G3707" t="s">
        <v>10</v>
      </c>
      <c r="H3707" t="s">
        <v>11</v>
      </c>
      <c r="I3707" t="s">
        <v>24</v>
      </c>
    </row>
    <row r="3708" spans="1:9" x14ac:dyDescent="0.35">
      <c r="A3708" s="2">
        <v>45373.909722222219</v>
      </c>
      <c r="B3708" s="3">
        <v>45373</v>
      </c>
      <c r="C3708">
        <v>1</v>
      </c>
      <c r="D3708">
        <v>11943</v>
      </c>
      <c r="E3708" t="s">
        <v>9</v>
      </c>
      <c r="F3708">
        <v>9.501953125</v>
      </c>
      <c r="G3708" t="s">
        <v>10</v>
      </c>
      <c r="H3708" t="s">
        <v>11</v>
      </c>
      <c r="I3708" t="s">
        <v>24</v>
      </c>
    </row>
    <row r="3709" spans="1:9" x14ac:dyDescent="0.35">
      <c r="A3709" s="2">
        <v>45373.913194444453</v>
      </c>
      <c r="B3709" s="3">
        <v>45373</v>
      </c>
      <c r="C3709">
        <v>1</v>
      </c>
      <c r="D3709">
        <v>11943</v>
      </c>
      <c r="E3709" t="s">
        <v>9</v>
      </c>
      <c r="F3709">
        <v>7.41552734375</v>
      </c>
      <c r="G3709" t="s">
        <v>10</v>
      </c>
      <c r="H3709" t="s">
        <v>11</v>
      </c>
      <c r="I3709" t="s">
        <v>24</v>
      </c>
    </row>
    <row r="3710" spans="1:9" x14ac:dyDescent="0.35">
      <c r="A3710" s="2">
        <v>45373.916666666657</v>
      </c>
      <c r="B3710" s="3">
        <v>45373</v>
      </c>
      <c r="C3710">
        <v>1</v>
      </c>
      <c r="D3710">
        <v>11943</v>
      </c>
      <c r="E3710" t="s">
        <v>9</v>
      </c>
      <c r="F3710">
        <v>11.21240234375</v>
      </c>
      <c r="G3710" t="s">
        <v>10</v>
      </c>
      <c r="H3710" t="s">
        <v>11</v>
      </c>
      <c r="I3710" t="s">
        <v>24</v>
      </c>
    </row>
    <row r="3711" spans="1:9" x14ac:dyDescent="0.35">
      <c r="A3711" s="2">
        <v>45373.920138888891</v>
      </c>
      <c r="B3711" s="3">
        <v>45373</v>
      </c>
      <c r="C3711">
        <v>1</v>
      </c>
      <c r="D3711">
        <v>11943</v>
      </c>
      <c r="E3711" t="s">
        <v>9</v>
      </c>
      <c r="F3711">
        <v>11.02294921875</v>
      </c>
      <c r="G3711" t="s">
        <v>10</v>
      </c>
      <c r="H3711" t="s">
        <v>11</v>
      </c>
      <c r="I3711" t="s">
        <v>24</v>
      </c>
    </row>
    <row r="3712" spans="1:9" x14ac:dyDescent="0.35">
      <c r="A3712" s="2">
        <v>45373.923611111109</v>
      </c>
      <c r="B3712" s="3">
        <v>45373</v>
      </c>
      <c r="C3712">
        <v>1</v>
      </c>
      <c r="D3712">
        <v>11943</v>
      </c>
      <c r="E3712" t="s">
        <v>9</v>
      </c>
      <c r="F3712">
        <v>6.62548828125</v>
      </c>
      <c r="G3712" t="s">
        <v>10</v>
      </c>
      <c r="H3712" t="s">
        <v>11</v>
      </c>
      <c r="I3712" t="s">
        <v>24</v>
      </c>
    </row>
    <row r="3713" spans="1:9" x14ac:dyDescent="0.35">
      <c r="A3713" s="2">
        <v>45373.927083333343</v>
      </c>
      <c r="B3713" s="3">
        <v>45373</v>
      </c>
      <c r="C3713">
        <v>1</v>
      </c>
      <c r="D3713">
        <v>11943</v>
      </c>
      <c r="E3713" t="s">
        <v>9</v>
      </c>
      <c r="F3713">
        <v>9.3935546875</v>
      </c>
      <c r="G3713" t="s">
        <v>10</v>
      </c>
      <c r="H3713" t="s">
        <v>11</v>
      </c>
      <c r="I3713" t="s">
        <v>24</v>
      </c>
    </row>
    <row r="3714" spans="1:9" x14ac:dyDescent="0.35">
      <c r="A3714" s="2">
        <v>45373.930555555547</v>
      </c>
      <c r="B3714" s="3">
        <v>45373</v>
      </c>
      <c r="C3714">
        <v>1</v>
      </c>
      <c r="D3714">
        <v>11943</v>
      </c>
      <c r="E3714" t="s">
        <v>9</v>
      </c>
      <c r="F3714">
        <v>12.65966796875</v>
      </c>
      <c r="G3714" t="s">
        <v>10</v>
      </c>
      <c r="H3714" t="s">
        <v>11</v>
      </c>
      <c r="I3714" t="s">
        <v>24</v>
      </c>
    </row>
    <row r="3715" spans="1:9" x14ac:dyDescent="0.35">
      <c r="A3715" s="2">
        <v>45373.934027777781</v>
      </c>
      <c r="B3715" s="3">
        <v>45373</v>
      </c>
      <c r="C3715">
        <v>1</v>
      </c>
      <c r="D3715">
        <v>11943</v>
      </c>
      <c r="E3715" t="s">
        <v>9</v>
      </c>
      <c r="F3715">
        <v>8.45068359375</v>
      </c>
      <c r="G3715" t="s">
        <v>10</v>
      </c>
      <c r="H3715" t="s">
        <v>11</v>
      </c>
      <c r="I3715" t="s">
        <v>24</v>
      </c>
    </row>
    <row r="3716" spans="1:9" x14ac:dyDescent="0.35">
      <c r="A3716" s="2">
        <v>45373.9375</v>
      </c>
      <c r="B3716" s="3">
        <v>45373</v>
      </c>
      <c r="C3716">
        <v>1</v>
      </c>
      <c r="D3716">
        <v>11943</v>
      </c>
      <c r="E3716" t="s">
        <v>9</v>
      </c>
      <c r="F3716">
        <v>7.56201171875</v>
      </c>
      <c r="G3716" t="s">
        <v>10</v>
      </c>
      <c r="H3716" t="s">
        <v>11</v>
      </c>
      <c r="I3716" t="s">
        <v>24</v>
      </c>
    </row>
    <row r="3717" spans="1:9" x14ac:dyDescent="0.35">
      <c r="A3717" s="2">
        <v>45373.940972222219</v>
      </c>
      <c r="B3717" s="3">
        <v>45373</v>
      </c>
      <c r="C3717">
        <v>1</v>
      </c>
      <c r="D3717">
        <v>11943</v>
      </c>
      <c r="E3717" t="s">
        <v>9</v>
      </c>
      <c r="F3717">
        <v>10.83544921875</v>
      </c>
      <c r="G3717" t="s">
        <v>10</v>
      </c>
      <c r="H3717" t="s">
        <v>11</v>
      </c>
      <c r="I3717" t="s">
        <v>24</v>
      </c>
    </row>
    <row r="3718" spans="1:9" x14ac:dyDescent="0.35">
      <c r="A3718" s="2">
        <v>45373.944444444453</v>
      </c>
      <c r="B3718" s="3">
        <v>45373</v>
      </c>
      <c r="C3718">
        <v>1</v>
      </c>
      <c r="D3718">
        <v>11943</v>
      </c>
      <c r="E3718" t="s">
        <v>9</v>
      </c>
      <c r="F3718">
        <v>12.56103515625</v>
      </c>
      <c r="G3718" t="s">
        <v>10</v>
      </c>
      <c r="H3718" t="s">
        <v>11</v>
      </c>
      <c r="I3718" t="s">
        <v>24</v>
      </c>
    </row>
    <row r="3719" spans="1:9" x14ac:dyDescent="0.35">
      <c r="A3719" s="2">
        <v>45373.947916666657</v>
      </c>
      <c r="B3719" s="3">
        <v>45373</v>
      </c>
      <c r="C3719">
        <v>1</v>
      </c>
      <c r="D3719">
        <v>11943</v>
      </c>
      <c r="E3719" t="s">
        <v>9</v>
      </c>
      <c r="F3719">
        <v>8.0625</v>
      </c>
      <c r="G3719" t="s">
        <v>10</v>
      </c>
      <c r="H3719" t="s">
        <v>11</v>
      </c>
      <c r="I3719" t="s">
        <v>24</v>
      </c>
    </row>
    <row r="3720" spans="1:9" x14ac:dyDescent="0.35">
      <c r="A3720" s="2">
        <v>45373.951388888891</v>
      </c>
      <c r="B3720" s="3">
        <v>45373</v>
      </c>
      <c r="C3720">
        <v>1</v>
      </c>
      <c r="D3720">
        <v>11943</v>
      </c>
      <c r="E3720" t="s">
        <v>9</v>
      </c>
      <c r="F3720">
        <v>8.326171875</v>
      </c>
      <c r="G3720" t="s">
        <v>10</v>
      </c>
      <c r="H3720" t="s">
        <v>11</v>
      </c>
      <c r="I3720" t="s">
        <v>24</v>
      </c>
    </row>
    <row r="3721" spans="1:9" x14ac:dyDescent="0.35">
      <c r="A3721" s="2">
        <v>45373.954861111109</v>
      </c>
      <c r="B3721" s="3">
        <v>45373</v>
      </c>
      <c r="C3721">
        <v>1</v>
      </c>
      <c r="D3721">
        <v>11943</v>
      </c>
      <c r="E3721" t="s">
        <v>9</v>
      </c>
      <c r="F3721">
        <v>12.298828125</v>
      </c>
      <c r="G3721" t="s">
        <v>10</v>
      </c>
      <c r="H3721" t="s">
        <v>11</v>
      </c>
      <c r="I3721" t="s">
        <v>24</v>
      </c>
    </row>
    <row r="3722" spans="1:9" x14ac:dyDescent="0.35">
      <c r="A3722" s="2">
        <v>45373.958333333343</v>
      </c>
      <c r="B3722" s="3">
        <v>45373</v>
      </c>
      <c r="C3722">
        <v>1</v>
      </c>
      <c r="D3722">
        <v>11943</v>
      </c>
      <c r="E3722" t="s">
        <v>9</v>
      </c>
      <c r="F3722">
        <v>9.64111328125</v>
      </c>
      <c r="G3722" t="s">
        <v>10</v>
      </c>
      <c r="H3722" t="s">
        <v>11</v>
      </c>
      <c r="I3722" t="s">
        <v>24</v>
      </c>
    </row>
    <row r="3723" spans="1:9" x14ac:dyDescent="0.35">
      <c r="A3723" s="2">
        <v>45373.961805555547</v>
      </c>
      <c r="B3723" s="3">
        <v>45373</v>
      </c>
      <c r="C3723">
        <v>1</v>
      </c>
      <c r="D3723">
        <v>11943</v>
      </c>
      <c r="E3723" t="s">
        <v>9</v>
      </c>
      <c r="F3723">
        <v>8.302734375</v>
      </c>
      <c r="G3723" t="s">
        <v>10</v>
      </c>
      <c r="H3723" t="s">
        <v>11</v>
      </c>
      <c r="I3723" t="s">
        <v>24</v>
      </c>
    </row>
    <row r="3724" spans="1:9" x14ac:dyDescent="0.35">
      <c r="A3724" s="2">
        <v>45373.965277777781</v>
      </c>
      <c r="B3724" s="3">
        <v>45373</v>
      </c>
      <c r="C3724">
        <v>1</v>
      </c>
      <c r="D3724">
        <v>11943</v>
      </c>
      <c r="E3724" t="s">
        <v>9</v>
      </c>
      <c r="F3724">
        <v>11.18701171875</v>
      </c>
      <c r="G3724" t="s">
        <v>10</v>
      </c>
      <c r="H3724" t="s">
        <v>11</v>
      </c>
      <c r="I3724" t="s">
        <v>24</v>
      </c>
    </row>
    <row r="3725" spans="1:9" x14ac:dyDescent="0.35">
      <c r="A3725" s="2">
        <v>45373.96875</v>
      </c>
      <c r="B3725" s="3">
        <v>45373</v>
      </c>
      <c r="C3725">
        <v>1</v>
      </c>
      <c r="D3725">
        <v>11943</v>
      </c>
      <c r="E3725" t="s">
        <v>9</v>
      </c>
      <c r="F3725">
        <v>11.51171875</v>
      </c>
      <c r="G3725" t="s">
        <v>10</v>
      </c>
      <c r="H3725" t="s">
        <v>11</v>
      </c>
      <c r="I3725" t="s">
        <v>24</v>
      </c>
    </row>
    <row r="3726" spans="1:9" x14ac:dyDescent="0.35">
      <c r="A3726" s="2">
        <v>45373.972222222219</v>
      </c>
      <c r="B3726" s="3">
        <v>45373</v>
      </c>
      <c r="C3726">
        <v>1</v>
      </c>
      <c r="D3726">
        <v>11943</v>
      </c>
      <c r="E3726" t="s">
        <v>9</v>
      </c>
      <c r="F3726">
        <v>7.34130859375</v>
      </c>
      <c r="G3726" t="s">
        <v>10</v>
      </c>
      <c r="H3726" t="s">
        <v>11</v>
      </c>
      <c r="I3726" t="s">
        <v>24</v>
      </c>
    </row>
    <row r="3727" spans="1:9" x14ac:dyDescent="0.35">
      <c r="A3727" s="2">
        <v>45373.975694444453</v>
      </c>
      <c r="B3727" s="3">
        <v>45373</v>
      </c>
      <c r="C3727">
        <v>1</v>
      </c>
      <c r="D3727">
        <v>11943</v>
      </c>
      <c r="E3727" t="s">
        <v>9</v>
      </c>
      <c r="F3727">
        <v>8.69189453125</v>
      </c>
      <c r="G3727" t="s">
        <v>10</v>
      </c>
      <c r="H3727" t="s">
        <v>11</v>
      </c>
      <c r="I3727" t="s">
        <v>24</v>
      </c>
    </row>
    <row r="3728" spans="1:9" x14ac:dyDescent="0.35">
      <c r="A3728" s="2">
        <v>45373.979166666657</v>
      </c>
      <c r="B3728" s="3">
        <v>45373</v>
      </c>
      <c r="C3728">
        <v>1</v>
      </c>
      <c r="D3728">
        <v>11943</v>
      </c>
      <c r="E3728" t="s">
        <v>9</v>
      </c>
      <c r="F3728">
        <v>12.3486328125</v>
      </c>
      <c r="G3728" t="s">
        <v>10</v>
      </c>
      <c r="H3728" t="s">
        <v>11</v>
      </c>
      <c r="I3728" t="s">
        <v>24</v>
      </c>
    </row>
    <row r="3729" spans="1:9" x14ac:dyDescent="0.35">
      <c r="A3729" s="2">
        <v>45373.982638888891</v>
      </c>
      <c r="B3729" s="3">
        <v>45373</v>
      </c>
      <c r="C3729">
        <v>1</v>
      </c>
      <c r="D3729">
        <v>11943</v>
      </c>
      <c r="E3729" t="s">
        <v>9</v>
      </c>
      <c r="F3729">
        <v>9.33935546875</v>
      </c>
      <c r="G3729" t="s">
        <v>10</v>
      </c>
      <c r="H3729" t="s">
        <v>11</v>
      </c>
      <c r="I3729" t="s">
        <v>24</v>
      </c>
    </row>
    <row r="3730" spans="1:9" x14ac:dyDescent="0.35">
      <c r="A3730" s="2">
        <v>45373.986111111109</v>
      </c>
      <c r="B3730" s="3">
        <v>45373</v>
      </c>
      <c r="C3730">
        <v>1</v>
      </c>
      <c r="D3730">
        <v>11943</v>
      </c>
      <c r="E3730" t="s">
        <v>9</v>
      </c>
      <c r="F3730">
        <v>7.68994140625</v>
      </c>
      <c r="G3730" t="s">
        <v>10</v>
      </c>
      <c r="H3730" t="s">
        <v>11</v>
      </c>
      <c r="I3730" t="s">
        <v>24</v>
      </c>
    </row>
    <row r="3731" spans="1:9" x14ac:dyDescent="0.35">
      <c r="A3731" s="2">
        <v>45373.989583333343</v>
      </c>
      <c r="B3731" s="3">
        <v>45373</v>
      </c>
      <c r="C3731">
        <v>1</v>
      </c>
      <c r="D3731">
        <v>11943</v>
      </c>
      <c r="E3731" t="s">
        <v>9</v>
      </c>
      <c r="F3731">
        <v>11.4013671875</v>
      </c>
      <c r="G3731" t="s">
        <v>10</v>
      </c>
      <c r="H3731" t="s">
        <v>11</v>
      </c>
      <c r="I3731" t="s">
        <v>24</v>
      </c>
    </row>
    <row r="3732" spans="1:9" x14ac:dyDescent="0.35">
      <c r="A3732" s="2">
        <v>45373.993055555547</v>
      </c>
      <c r="B3732" s="3">
        <v>45373</v>
      </c>
      <c r="C3732">
        <v>1</v>
      </c>
      <c r="D3732">
        <v>11943</v>
      </c>
      <c r="E3732" t="s">
        <v>9</v>
      </c>
      <c r="F3732">
        <v>10.39111328125</v>
      </c>
      <c r="G3732" t="s">
        <v>10</v>
      </c>
      <c r="H3732" t="s">
        <v>11</v>
      </c>
      <c r="I3732" t="s">
        <v>24</v>
      </c>
    </row>
    <row r="3733" spans="1:9" x14ac:dyDescent="0.35">
      <c r="A3733" s="2">
        <v>45373.996527777781</v>
      </c>
      <c r="B3733" s="3">
        <v>45373</v>
      </c>
      <c r="C3733">
        <v>1</v>
      </c>
      <c r="D3733">
        <v>11943</v>
      </c>
      <c r="E3733" t="s">
        <v>9</v>
      </c>
      <c r="F3733">
        <v>6.9716796875</v>
      </c>
      <c r="G3733" t="s">
        <v>10</v>
      </c>
      <c r="H3733" t="s">
        <v>11</v>
      </c>
      <c r="I3733" t="s">
        <v>24</v>
      </c>
    </row>
    <row r="3734" spans="1:9" x14ac:dyDescent="0.35">
      <c r="A3734" s="2">
        <v>45374</v>
      </c>
      <c r="B3734" s="3">
        <v>45374</v>
      </c>
      <c r="C3734">
        <v>1</v>
      </c>
      <c r="D3734">
        <v>11943</v>
      </c>
      <c r="E3734" t="s">
        <v>9</v>
      </c>
      <c r="F3734">
        <v>10.685546875</v>
      </c>
      <c r="G3734" t="s">
        <v>10</v>
      </c>
      <c r="H3734" t="s">
        <v>11</v>
      </c>
      <c r="I3734" t="s">
        <v>25</v>
      </c>
    </row>
    <row r="3735" spans="1:9" x14ac:dyDescent="0.35">
      <c r="A3735" s="2">
        <v>45374.003472222219</v>
      </c>
      <c r="B3735" s="3">
        <v>45374</v>
      </c>
      <c r="C3735">
        <v>1</v>
      </c>
      <c r="D3735">
        <v>11943</v>
      </c>
      <c r="E3735" t="s">
        <v>9</v>
      </c>
      <c r="F3735">
        <v>11.75439453125</v>
      </c>
      <c r="G3735" t="s">
        <v>10</v>
      </c>
      <c r="H3735" t="s">
        <v>11</v>
      </c>
      <c r="I3735" t="s">
        <v>25</v>
      </c>
    </row>
    <row r="3736" spans="1:9" x14ac:dyDescent="0.35">
      <c r="A3736" s="2">
        <v>45374.006944444453</v>
      </c>
      <c r="B3736" s="3">
        <v>45374</v>
      </c>
      <c r="C3736">
        <v>1</v>
      </c>
      <c r="D3736">
        <v>11943</v>
      </c>
      <c r="E3736" t="s">
        <v>9</v>
      </c>
      <c r="F3736">
        <v>7.12646484375</v>
      </c>
      <c r="G3736" t="s">
        <v>10</v>
      </c>
      <c r="H3736" t="s">
        <v>11</v>
      </c>
      <c r="I3736" t="s">
        <v>25</v>
      </c>
    </row>
    <row r="3737" spans="1:9" x14ac:dyDescent="0.35">
      <c r="A3737" s="2">
        <v>45374.010416666657</v>
      </c>
      <c r="B3737" s="3">
        <v>45374</v>
      </c>
      <c r="C3737">
        <v>1</v>
      </c>
      <c r="D3737">
        <v>11943</v>
      </c>
      <c r="E3737" t="s">
        <v>9</v>
      </c>
      <c r="F3737">
        <v>9.5703125</v>
      </c>
      <c r="G3737" t="s">
        <v>10</v>
      </c>
      <c r="H3737" t="s">
        <v>11</v>
      </c>
      <c r="I3737" t="s">
        <v>25</v>
      </c>
    </row>
    <row r="3738" spans="1:9" x14ac:dyDescent="0.35">
      <c r="A3738" s="2">
        <v>45374.013888888891</v>
      </c>
      <c r="B3738" s="3">
        <v>45374</v>
      </c>
      <c r="C3738">
        <v>1</v>
      </c>
      <c r="D3738">
        <v>11943</v>
      </c>
      <c r="E3738" t="s">
        <v>9</v>
      </c>
      <c r="F3738">
        <v>12.14892578125</v>
      </c>
      <c r="G3738" t="s">
        <v>10</v>
      </c>
      <c r="H3738" t="s">
        <v>11</v>
      </c>
      <c r="I3738" t="s">
        <v>25</v>
      </c>
    </row>
    <row r="3739" spans="1:9" x14ac:dyDescent="0.35">
      <c r="A3739" s="2">
        <v>45374.017361111109</v>
      </c>
      <c r="B3739" s="3">
        <v>45374</v>
      </c>
      <c r="C3739">
        <v>1</v>
      </c>
      <c r="D3739">
        <v>11943</v>
      </c>
      <c r="E3739" t="s">
        <v>9</v>
      </c>
      <c r="F3739">
        <v>9.3876953125</v>
      </c>
      <c r="G3739" t="s">
        <v>10</v>
      </c>
      <c r="H3739" t="s">
        <v>11</v>
      </c>
      <c r="I3739" t="s">
        <v>25</v>
      </c>
    </row>
    <row r="3740" spans="1:9" x14ac:dyDescent="0.35">
      <c r="A3740" s="2">
        <v>45374.020833333343</v>
      </c>
      <c r="B3740" s="3">
        <v>45374</v>
      </c>
      <c r="C3740">
        <v>1</v>
      </c>
      <c r="D3740">
        <v>11943</v>
      </c>
      <c r="E3740" t="s">
        <v>9</v>
      </c>
      <c r="F3740">
        <v>8.26416015625</v>
      </c>
      <c r="G3740" t="s">
        <v>10</v>
      </c>
      <c r="H3740" t="s">
        <v>11</v>
      </c>
      <c r="I3740" t="s">
        <v>25</v>
      </c>
    </row>
    <row r="3741" spans="1:9" x14ac:dyDescent="0.35">
      <c r="A3741" s="2">
        <v>45374.024305555547</v>
      </c>
      <c r="B3741" s="3">
        <v>45374</v>
      </c>
      <c r="C3741">
        <v>1</v>
      </c>
      <c r="D3741">
        <v>11943</v>
      </c>
      <c r="E3741" t="s">
        <v>9</v>
      </c>
      <c r="F3741">
        <v>11.06103515625</v>
      </c>
      <c r="G3741" t="s">
        <v>10</v>
      </c>
      <c r="H3741" t="s">
        <v>11</v>
      </c>
      <c r="I3741" t="s">
        <v>25</v>
      </c>
    </row>
    <row r="3742" spans="1:9" x14ac:dyDescent="0.35">
      <c r="A3742" s="2">
        <v>45374.027777777781</v>
      </c>
      <c r="B3742" s="3">
        <v>45374</v>
      </c>
      <c r="C3742">
        <v>1</v>
      </c>
      <c r="D3742">
        <v>11943</v>
      </c>
      <c r="E3742" t="s">
        <v>9</v>
      </c>
      <c r="F3742">
        <v>11.36962890625</v>
      </c>
      <c r="G3742" t="s">
        <v>10</v>
      </c>
      <c r="H3742" t="s">
        <v>11</v>
      </c>
      <c r="I3742" t="s">
        <v>25</v>
      </c>
    </row>
    <row r="3743" spans="1:9" x14ac:dyDescent="0.35">
      <c r="A3743" s="2">
        <v>45374.03125</v>
      </c>
      <c r="B3743" s="3">
        <v>45374</v>
      </c>
      <c r="C3743">
        <v>1</v>
      </c>
      <c r="D3743">
        <v>11943</v>
      </c>
      <c r="E3743" t="s">
        <v>9</v>
      </c>
      <c r="F3743">
        <v>7.0087890625</v>
      </c>
      <c r="G3743" t="s">
        <v>10</v>
      </c>
      <c r="H3743" t="s">
        <v>11</v>
      </c>
      <c r="I3743" t="s">
        <v>25</v>
      </c>
    </row>
    <row r="3744" spans="1:9" x14ac:dyDescent="0.35">
      <c r="A3744" s="2">
        <v>45374.034722222219</v>
      </c>
      <c r="B3744" s="3">
        <v>45374</v>
      </c>
      <c r="C3744">
        <v>1</v>
      </c>
      <c r="D3744">
        <v>11943</v>
      </c>
      <c r="E3744" t="s">
        <v>9</v>
      </c>
      <c r="F3744">
        <v>8.71826171875</v>
      </c>
      <c r="G3744" t="s">
        <v>10</v>
      </c>
      <c r="H3744" t="s">
        <v>11</v>
      </c>
      <c r="I3744" t="s">
        <v>25</v>
      </c>
    </row>
    <row r="3745" spans="1:9" x14ac:dyDescent="0.35">
      <c r="A3745" s="2">
        <v>45374.038194444453</v>
      </c>
      <c r="B3745" s="3">
        <v>45374</v>
      </c>
      <c r="C3745">
        <v>1</v>
      </c>
      <c r="D3745">
        <v>11943</v>
      </c>
      <c r="E3745" t="s">
        <v>9</v>
      </c>
      <c r="F3745">
        <v>11.36474609375</v>
      </c>
      <c r="G3745" t="s">
        <v>10</v>
      </c>
      <c r="H3745" t="s">
        <v>11</v>
      </c>
      <c r="I3745" t="s">
        <v>25</v>
      </c>
    </row>
    <row r="3746" spans="1:9" x14ac:dyDescent="0.35">
      <c r="A3746" s="2">
        <v>45374.041666666657</v>
      </c>
      <c r="B3746" s="3">
        <v>45374</v>
      </c>
      <c r="C3746">
        <v>1</v>
      </c>
      <c r="D3746">
        <v>11943</v>
      </c>
      <c r="E3746" t="s">
        <v>9</v>
      </c>
      <c r="F3746">
        <v>11.8837890625</v>
      </c>
      <c r="G3746" t="s">
        <v>10</v>
      </c>
      <c r="H3746" t="s">
        <v>11</v>
      </c>
      <c r="I3746" t="s">
        <v>25</v>
      </c>
    </row>
    <row r="3747" spans="1:9" x14ac:dyDescent="0.35">
      <c r="A3747" s="2">
        <v>45374.045138888891</v>
      </c>
      <c r="B3747" s="3">
        <v>45374</v>
      </c>
      <c r="C3747">
        <v>1</v>
      </c>
      <c r="D3747">
        <v>11943</v>
      </c>
      <c r="E3747" t="s">
        <v>9</v>
      </c>
      <c r="F3747">
        <v>6.44287109375</v>
      </c>
      <c r="G3747" t="s">
        <v>10</v>
      </c>
      <c r="H3747" t="s">
        <v>11</v>
      </c>
      <c r="I3747" t="s">
        <v>25</v>
      </c>
    </row>
    <row r="3748" spans="1:9" x14ac:dyDescent="0.35">
      <c r="A3748" s="2">
        <v>45374.048611111109</v>
      </c>
      <c r="B3748" s="3">
        <v>45374</v>
      </c>
      <c r="C3748">
        <v>1</v>
      </c>
      <c r="D3748">
        <v>11943</v>
      </c>
      <c r="E3748" t="s">
        <v>9</v>
      </c>
      <c r="F3748">
        <v>8.95751953125</v>
      </c>
      <c r="G3748" t="s">
        <v>10</v>
      </c>
      <c r="H3748" t="s">
        <v>11</v>
      </c>
      <c r="I3748" t="s">
        <v>25</v>
      </c>
    </row>
    <row r="3749" spans="1:9" x14ac:dyDescent="0.35">
      <c r="A3749" s="2">
        <v>45374.052083333343</v>
      </c>
      <c r="B3749" s="3">
        <v>45374</v>
      </c>
      <c r="C3749">
        <v>1</v>
      </c>
      <c r="D3749">
        <v>11943</v>
      </c>
      <c r="E3749" t="s">
        <v>9</v>
      </c>
      <c r="F3749">
        <v>12.72607421875</v>
      </c>
      <c r="G3749" t="s">
        <v>10</v>
      </c>
      <c r="H3749" t="s">
        <v>11</v>
      </c>
      <c r="I3749" t="s">
        <v>25</v>
      </c>
    </row>
    <row r="3750" spans="1:9" x14ac:dyDescent="0.35">
      <c r="A3750" s="2">
        <v>45374.055555555547</v>
      </c>
      <c r="B3750" s="3">
        <v>45374</v>
      </c>
      <c r="C3750">
        <v>1</v>
      </c>
      <c r="D3750">
        <v>11943</v>
      </c>
      <c r="E3750" t="s">
        <v>9</v>
      </c>
      <c r="F3750">
        <v>8.42431640625</v>
      </c>
      <c r="G3750" t="s">
        <v>10</v>
      </c>
      <c r="H3750" t="s">
        <v>11</v>
      </c>
      <c r="I3750" t="s">
        <v>25</v>
      </c>
    </row>
    <row r="3751" spans="1:9" x14ac:dyDescent="0.35">
      <c r="A3751" s="2">
        <v>45374.059027777781</v>
      </c>
      <c r="B3751" s="3">
        <v>45374</v>
      </c>
      <c r="C3751">
        <v>1</v>
      </c>
      <c r="D3751">
        <v>11943</v>
      </c>
      <c r="E3751" t="s">
        <v>9</v>
      </c>
      <c r="F3751">
        <v>7.9912109375</v>
      </c>
      <c r="G3751" t="s">
        <v>10</v>
      </c>
      <c r="H3751" t="s">
        <v>11</v>
      </c>
      <c r="I3751" t="s">
        <v>25</v>
      </c>
    </row>
    <row r="3752" spans="1:9" x14ac:dyDescent="0.35">
      <c r="A3752" s="2">
        <v>45374.0625</v>
      </c>
      <c r="B3752" s="3">
        <v>45374</v>
      </c>
      <c r="C3752">
        <v>1</v>
      </c>
      <c r="D3752">
        <v>11943</v>
      </c>
      <c r="E3752" t="s">
        <v>9</v>
      </c>
      <c r="F3752">
        <v>10.4453125</v>
      </c>
      <c r="G3752" t="s">
        <v>10</v>
      </c>
      <c r="H3752" t="s">
        <v>11</v>
      </c>
      <c r="I3752" t="s">
        <v>25</v>
      </c>
    </row>
    <row r="3753" spans="1:9" x14ac:dyDescent="0.35">
      <c r="A3753" s="2">
        <v>45374.065972222219</v>
      </c>
      <c r="B3753" s="3">
        <v>45374</v>
      </c>
      <c r="C3753">
        <v>1</v>
      </c>
      <c r="D3753">
        <v>11943</v>
      </c>
      <c r="E3753" t="s">
        <v>9</v>
      </c>
      <c r="F3753">
        <v>11.3818359375</v>
      </c>
      <c r="G3753" t="s">
        <v>10</v>
      </c>
      <c r="H3753" t="s">
        <v>11</v>
      </c>
      <c r="I3753" t="s">
        <v>25</v>
      </c>
    </row>
    <row r="3754" spans="1:9" x14ac:dyDescent="0.35">
      <c r="A3754" s="2">
        <v>45374.069444444453</v>
      </c>
      <c r="B3754" s="3">
        <v>45374</v>
      </c>
      <c r="C3754">
        <v>1</v>
      </c>
      <c r="D3754">
        <v>11943</v>
      </c>
      <c r="E3754" t="s">
        <v>9</v>
      </c>
      <c r="F3754">
        <v>6.62548828125</v>
      </c>
      <c r="G3754" t="s">
        <v>10</v>
      </c>
      <c r="H3754" t="s">
        <v>11</v>
      </c>
      <c r="I3754" t="s">
        <v>25</v>
      </c>
    </row>
    <row r="3755" spans="1:9" x14ac:dyDescent="0.35">
      <c r="A3755" s="2">
        <v>45374.072916666657</v>
      </c>
      <c r="B3755" s="3">
        <v>45374</v>
      </c>
      <c r="C3755">
        <v>1</v>
      </c>
      <c r="D3755">
        <v>11943</v>
      </c>
      <c r="E3755" t="s">
        <v>9</v>
      </c>
      <c r="F3755">
        <v>9.11279296875</v>
      </c>
      <c r="G3755" t="s">
        <v>10</v>
      </c>
      <c r="H3755" t="s">
        <v>11</v>
      </c>
      <c r="I3755" t="s">
        <v>25</v>
      </c>
    </row>
    <row r="3756" spans="1:9" x14ac:dyDescent="0.35">
      <c r="A3756" s="2">
        <v>45374.076388888891</v>
      </c>
      <c r="B3756" s="3">
        <v>45374</v>
      </c>
      <c r="C3756">
        <v>1</v>
      </c>
      <c r="D3756">
        <v>11943</v>
      </c>
      <c r="E3756" t="s">
        <v>9</v>
      </c>
      <c r="F3756">
        <v>12.76318359375</v>
      </c>
      <c r="G3756" t="s">
        <v>10</v>
      </c>
      <c r="H3756" t="s">
        <v>11</v>
      </c>
      <c r="I3756" t="s">
        <v>25</v>
      </c>
    </row>
    <row r="3757" spans="1:9" x14ac:dyDescent="0.35">
      <c r="A3757" s="2">
        <v>45374.079861111109</v>
      </c>
      <c r="B3757" s="3">
        <v>45374</v>
      </c>
      <c r="C3757">
        <v>1</v>
      </c>
      <c r="D3757">
        <v>11943</v>
      </c>
      <c r="E3757" t="s">
        <v>9</v>
      </c>
      <c r="F3757">
        <v>8.591796875</v>
      </c>
      <c r="G3757" t="s">
        <v>10</v>
      </c>
      <c r="H3757" t="s">
        <v>11</v>
      </c>
      <c r="I3757" t="s">
        <v>25</v>
      </c>
    </row>
    <row r="3758" spans="1:9" x14ac:dyDescent="0.35">
      <c r="A3758" s="2">
        <v>45374.083333333343</v>
      </c>
      <c r="B3758" s="3">
        <v>45374</v>
      </c>
      <c r="C3758">
        <v>1</v>
      </c>
      <c r="D3758">
        <v>11943</v>
      </c>
      <c r="E3758" t="s">
        <v>9</v>
      </c>
      <c r="F3758">
        <v>7.96533203125</v>
      </c>
      <c r="G3758" t="s">
        <v>10</v>
      </c>
      <c r="H3758" t="s">
        <v>11</v>
      </c>
      <c r="I3758" t="s">
        <v>25</v>
      </c>
    </row>
    <row r="3759" spans="1:9" x14ac:dyDescent="0.35">
      <c r="A3759" s="2">
        <v>45374.086805555547</v>
      </c>
      <c r="B3759" s="3">
        <v>45374</v>
      </c>
      <c r="C3759">
        <v>1</v>
      </c>
      <c r="D3759">
        <v>11943</v>
      </c>
      <c r="E3759" t="s">
        <v>9</v>
      </c>
      <c r="F3759">
        <v>10.61083984375</v>
      </c>
      <c r="G3759" t="s">
        <v>10</v>
      </c>
      <c r="H3759" t="s">
        <v>11</v>
      </c>
      <c r="I3759" t="s">
        <v>25</v>
      </c>
    </row>
    <row r="3760" spans="1:9" x14ac:dyDescent="0.35">
      <c r="A3760" s="2">
        <v>45374.090277777781</v>
      </c>
      <c r="B3760" s="3">
        <v>45374</v>
      </c>
      <c r="C3760">
        <v>1</v>
      </c>
      <c r="D3760">
        <v>11943</v>
      </c>
      <c r="E3760" t="s">
        <v>9</v>
      </c>
      <c r="F3760">
        <v>11.24658203125</v>
      </c>
      <c r="G3760" t="s">
        <v>10</v>
      </c>
      <c r="H3760" t="s">
        <v>11</v>
      </c>
      <c r="I3760" t="s">
        <v>25</v>
      </c>
    </row>
    <row r="3761" spans="1:9" x14ac:dyDescent="0.35">
      <c r="A3761" s="2">
        <v>45374.09375</v>
      </c>
      <c r="B3761" s="3">
        <v>45374</v>
      </c>
      <c r="C3761">
        <v>1</v>
      </c>
      <c r="D3761">
        <v>11943</v>
      </c>
      <c r="E3761" t="s">
        <v>9</v>
      </c>
      <c r="F3761">
        <v>6.56494140625</v>
      </c>
      <c r="G3761" t="s">
        <v>10</v>
      </c>
      <c r="H3761" t="s">
        <v>11</v>
      </c>
      <c r="I3761" t="s">
        <v>25</v>
      </c>
    </row>
    <row r="3762" spans="1:9" x14ac:dyDescent="0.35">
      <c r="A3762" s="2">
        <v>45374.097222222219</v>
      </c>
      <c r="B3762" s="3">
        <v>45374</v>
      </c>
      <c r="C3762">
        <v>1</v>
      </c>
      <c r="D3762">
        <v>11943</v>
      </c>
      <c r="E3762" t="s">
        <v>9</v>
      </c>
      <c r="F3762">
        <v>9.05908203125</v>
      </c>
      <c r="G3762" t="s">
        <v>10</v>
      </c>
      <c r="H3762" t="s">
        <v>11</v>
      </c>
      <c r="I3762" t="s">
        <v>25</v>
      </c>
    </row>
    <row r="3763" spans="1:9" x14ac:dyDescent="0.35">
      <c r="A3763" s="2">
        <v>45374.100694444453</v>
      </c>
      <c r="B3763" s="3">
        <v>45374</v>
      </c>
      <c r="C3763">
        <v>1</v>
      </c>
      <c r="D3763">
        <v>11943</v>
      </c>
      <c r="E3763" t="s">
        <v>9</v>
      </c>
      <c r="F3763">
        <v>12.525390625</v>
      </c>
      <c r="G3763" t="s">
        <v>10</v>
      </c>
      <c r="H3763" t="s">
        <v>11</v>
      </c>
      <c r="I3763" t="s">
        <v>25</v>
      </c>
    </row>
    <row r="3764" spans="1:9" x14ac:dyDescent="0.35">
      <c r="A3764" s="2">
        <v>45374.104166666657</v>
      </c>
      <c r="B3764" s="3">
        <v>45374</v>
      </c>
      <c r="C3764">
        <v>1</v>
      </c>
      <c r="D3764">
        <v>11943</v>
      </c>
      <c r="E3764" t="s">
        <v>9</v>
      </c>
      <c r="F3764">
        <v>8.7509765625</v>
      </c>
      <c r="G3764" t="s">
        <v>10</v>
      </c>
      <c r="H3764" t="s">
        <v>11</v>
      </c>
      <c r="I3764" t="s">
        <v>25</v>
      </c>
    </row>
    <row r="3765" spans="1:9" x14ac:dyDescent="0.35">
      <c r="A3765" s="2">
        <v>45374.107638888891</v>
      </c>
      <c r="B3765" s="3">
        <v>45374</v>
      </c>
      <c r="C3765">
        <v>1</v>
      </c>
      <c r="D3765">
        <v>11943</v>
      </c>
      <c r="E3765" t="s">
        <v>9</v>
      </c>
      <c r="F3765">
        <v>7.74853515625</v>
      </c>
      <c r="G3765" t="s">
        <v>10</v>
      </c>
      <c r="H3765" t="s">
        <v>11</v>
      </c>
      <c r="I3765" t="s">
        <v>25</v>
      </c>
    </row>
    <row r="3766" spans="1:9" x14ac:dyDescent="0.35">
      <c r="A3766" s="2">
        <v>45374.111111111109</v>
      </c>
      <c r="B3766" s="3">
        <v>45374</v>
      </c>
      <c r="C3766">
        <v>1</v>
      </c>
      <c r="D3766">
        <v>11943</v>
      </c>
      <c r="E3766" t="s">
        <v>9</v>
      </c>
      <c r="F3766">
        <v>11.17138671875</v>
      </c>
      <c r="G3766" t="s">
        <v>10</v>
      </c>
      <c r="H3766" t="s">
        <v>11</v>
      </c>
      <c r="I3766" t="s">
        <v>25</v>
      </c>
    </row>
    <row r="3767" spans="1:9" x14ac:dyDescent="0.35">
      <c r="A3767" s="2">
        <v>45374.114583333343</v>
      </c>
      <c r="B3767" s="3">
        <v>45374</v>
      </c>
      <c r="C3767">
        <v>1</v>
      </c>
      <c r="D3767">
        <v>11943</v>
      </c>
      <c r="E3767" t="s">
        <v>9</v>
      </c>
      <c r="F3767">
        <v>12.08349609375</v>
      </c>
      <c r="G3767" t="s">
        <v>10</v>
      </c>
      <c r="H3767" t="s">
        <v>11</v>
      </c>
      <c r="I3767" t="s">
        <v>25</v>
      </c>
    </row>
    <row r="3768" spans="1:9" x14ac:dyDescent="0.35">
      <c r="A3768" s="2">
        <v>45374.118055555547</v>
      </c>
      <c r="B3768" s="3">
        <v>45374</v>
      </c>
      <c r="C3768">
        <v>1</v>
      </c>
      <c r="D3768">
        <v>11943</v>
      </c>
      <c r="E3768" t="s">
        <v>9</v>
      </c>
      <c r="F3768">
        <v>6.51611328125</v>
      </c>
      <c r="G3768" t="s">
        <v>10</v>
      </c>
      <c r="H3768" t="s">
        <v>11</v>
      </c>
      <c r="I3768" t="s">
        <v>25</v>
      </c>
    </row>
    <row r="3769" spans="1:9" x14ac:dyDescent="0.35">
      <c r="A3769" s="2">
        <v>45374.121527777781</v>
      </c>
      <c r="B3769" s="3">
        <v>45374</v>
      </c>
      <c r="C3769">
        <v>1</v>
      </c>
      <c r="D3769">
        <v>11943</v>
      </c>
      <c r="E3769" t="s">
        <v>9</v>
      </c>
      <c r="F3769">
        <v>8.8037109375</v>
      </c>
      <c r="G3769" t="s">
        <v>10</v>
      </c>
      <c r="H3769" t="s">
        <v>11</v>
      </c>
      <c r="I3769" t="s">
        <v>25</v>
      </c>
    </row>
    <row r="3770" spans="1:9" x14ac:dyDescent="0.35">
      <c r="A3770" s="2">
        <v>45374.125</v>
      </c>
      <c r="B3770" s="3">
        <v>45374</v>
      </c>
      <c r="C3770">
        <v>1</v>
      </c>
      <c r="D3770">
        <v>11943</v>
      </c>
      <c r="E3770" t="s">
        <v>9</v>
      </c>
      <c r="F3770">
        <v>12.0068359375</v>
      </c>
      <c r="G3770" t="s">
        <v>10</v>
      </c>
      <c r="H3770" t="s">
        <v>11</v>
      </c>
      <c r="I3770" t="s">
        <v>25</v>
      </c>
    </row>
    <row r="3771" spans="1:9" x14ac:dyDescent="0.35">
      <c r="A3771" s="2">
        <v>45374.128472222219</v>
      </c>
      <c r="B3771" s="3">
        <v>45374</v>
      </c>
      <c r="C3771">
        <v>1</v>
      </c>
      <c r="D3771">
        <v>11943</v>
      </c>
      <c r="E3771" t="s">
        <v>9</v>
      </c>
      <c r="F3771">
        <v>9.75830078125</v>
      </c>
      <c r="G3771" t="s">
        <v>10</v>
      </c>
      <c r="H3771" t="s">
        <v>11</v>
      </c>
      <c r="I3771" t="s">
        <v>25</v>
      </c>
    </row>
    <row r="3772" spans="1:9" x14ac:dyDescent="0.35">
      <c r="A3772" s="2">
        <v>45374.131944444453</v>
      </c>
      <c r="B3772" s="3">
        <v>45374</v>
      </c>
      <c r="C3772">
        <v>1</v>
      </c>
      <c r="D3772">
        <v>11943</v>
      </c>
      <c r="E3772" t="s">
        <v>9</v>
      </c>
      <c r="F3772">
        <v>7.13134765625</v>
      </c>
      <c r="G3772" t="s">
        <v>10</v>
      </c>
      <c r="H3772" t="s">
        <v>11</v>
      </c>
      <c r="I3772" t="s">
        <v>25</v>
      </c>
    </row>
    <row r="3773" spans="1:9" x14ac:dyDescent="0.35">
      <c r="A3773" s="2">
        <v>45374.135416666657</v>
      </c>
      <c r="B3773" s="3">
        <v>45374</v>
      </c>
      <c r="C3773">
        <v>1</v>
      </c>
      <c r="D3773">
        <v>11943</v>
      </c>
      <c r="E3773" t="s">
        <v>9</v>
      </c>
      <c r="F3773">
        <v>10.72900390625</v>
      </c>
      <c r="G3773" t="s">
        <v>10</v>
      </c>
      <c r="H3773" t="s">
        <v>11</v>
      </c>
      <c r="I3773" t="s">
        <v>25</v>
      </c>
    </row>
    <row r="3774" spans="1:9" x14ac:dyDescent="0.35">
      <c r="A3774" s="2">
        <v>45374.138888888891</v>
      </c>
      <c r="B3774" s="3">
        <v>45374</v>
      </c>
      <c r="C3774">
        <v>1</v>
      </c>
      <c r="D3774">
        <v>11943</v>
      </c>
      <c r="E3774" t="s">
        <v>9</v>
      </c>
      <c r="F3774">
        <v>13.0458984375</v>
      </c>
      <c r="G3774" t="s">
        <v>10</v>
      </c>
      <c r="H3774" t="s">
        <v>11</v>
      </c>
      <c r="I3774" t="s">
        <v>25</v>
      </c>
    </row>
    <row r="3775" spans="1:9" x14ac:dyDescent="0.35">
      <c r="A3775" s="2">
        <v>45374.142361111109</v>
      </c>
      <c r="B3775" s="3">
        <v>45374</v>
      </c>
      <c r="C3775">
        <v>1</v>
      </c>
      <c r="D3775">
        <v>11943</v>
      </c>
      <c r="E3775" t="s">
        <v>9</v>
      </c>
      <c r="F3775">
        <v>6.63427734375</v>
      </c>
      <c r="G3775" t="s">
        <v>10</v>
      </c>
      <c r="H3775" t="s">
        <v>11</v>
      </c>
      <c r="I3775" t="s">
        <v>25</v>
      </c>
    </row>
    <row r="3776" spans="1:9" x14ac:dyDescent="0.35">
      <c r="A3776" s="2">
        <v>45374.145833333343</v>
      </c>
      <c r="B3776" s="3">
        <v>45374</v>
      </c>
      <c r="C3776">
        <v>1</v>
      </c>
      <c r="D3776">
        <v>11943</v>
      </c>
      <c r="E3776" t="s">
        <v>9</v>
      </c>
      <c r="F3776">
        <v>8.72802734375</v>
      </c>
      <c r="G3776" t="s">
        <v>10</v>
      </c>
      <c r="H3776" t="s">
        <v>11</v>
      </c>
      <c r="I3776" t="s">
        <v>25</v>
      </c>
    </row>
    <row r="3777" spans="1:9" x14ac:dyDescent="0.35">
      <c r="A3777" s="2">
        <v>45374.149305555547</v>
      </c>
      <c r="B3777" s="3">
        <v>45374</v>
      </c>
      <c r="C3777">
        <v>1</v>
      </c>
      <c r="D3777">
        <v>11943</v>
      </c>
      <c r="E3777" t="s">
        <v>9</v>
      </c>
      <c r="F3777">
        <v>11.75830078125</v>
      </c>
      <c r="G3777" t="s">
        <v>10</v>
      </c>
      <c r="H3777" t="s">
        <v>11</v>
      </c>
      <c r="I3777" t="s">
        <v>25</v>
      </c>
    </row>
    <row r="3778" spans="1:9" x14ac:dyDescent="0.35">
      <c r="A3778" s="2">
        <v>45374.152777777781</v>
      </c>
      <c r="B3778" s="3">
        <v>45374</v>
      </c>
      <c r="C3778">
        <v>1</v>
      </c>
      <c r="D3778">
        <v>11943</v>
      </c>
      <c r="E3778" t="s">
        <v>9</v>
      </c>
      <c r="F3778">
        <v>10.26708984375</v>
      </c>
      <c r="G3778" t="s">
        <v>10</v>
      </c>
      <c r="H3778" t="s">
        <v>11</v>
      </c>
      <c r="I3778" t="s">
        <v>25</v>
      </c>
    </row>
    <row r="3779" spans="1:9" x14ac:dyDescent="0.35">
      <c r="A3779" s="2">
        <v>45374.15625</v>
      </c>
      <c r="B3779" s="3">
        <v>45374</v>
      </c>
      <c r="C3779">
        <v>1</v>
      </c>
      <c r="D3779">
        <v>11943</v>
      </c>
      <c r="E3779" t="s">
        <v>9</v>
      </c>
      <c r="F3779">
        <v>7.07080078125</v>
      </c>
      <c r="G3779" t="s">
        <v>10</v>
      </c>
      <c r="H3779" t="s">
        <v>11</v>
      </c>
      <c r="I3779" t="s">
        <v>25</v>
      </c>
    </row>
    <row r="3780" spans="1:9" x14ac:dyDescent="0.35">
      <c r="A3780" s="2">
        <v>45374.159722222219</v>
      </c>
      <c r="B3780" s="3">
        <v>45374</v>
      </c>
      <c r="C3780">
        <v>1</v>
      </c>
      <c r="D3780">
        <v>11943</v>
      </c>
      <c r="E3780" t="s">
        <v>9</v>
      </c>
      <c r="F3780">
        <v>9.4697265625</v>
      </c>
      <c r="G3780" t="s">
        <v>10</v>
      </c>
      <c r="H3780" t="s">
        <v>11</v>
      </c>
      <c r="I3780" t="s">
        <v>25</v>
      </c>
    </row>
    <row r="3781" spans="1:9" x14ac:dyDescent="0.35">
      <c r="A3781" s="2">
        <v>45374.163194444453</v>
      </c>
      <c r="B3781" s="3">
        <v>45374</v>
      </c>
      <c r="C3781">
        <v>1</v>
      </c>
      <c r="D3781">
        <v>11943</v>
      </c>
      <c r="E3781" t="s">
        <v>9</v>
      </c>
      <c r="F3781">
        <v>12.998046875</v>
      </c>
      <c r="G3781" t="s">
        <v>10</v>
      </c>
      <c r="H3781" t="s">
        <v>11</v>
      </c>
      <c r="I3781" t="s">
        <v>25</v>
      </c>
    </row>
    <row r="3782" spans="1:9" x14ac:dyDescent="0.35">
      <c r="A3782" s="2">
        <v>45374.166666666657</v>
      </c>
      <c r="B3782" s="3">
        <v>45374</v>
      </c>
      <c r="C3782">
        <v>1</v>
      </c>
      <c r="D3782">
        <v>11943</v>
      </c>
      <c r="E3782" t="s">
        <v>9</v>
      </c>
      <c r="F3782">
        <v>7.4296875</v>
      </c>
      <c r="G3782" t="s">
        <v>10</v>
      </c>
      <c r="H3782" t="s">
        <v>11</v>
      </c>
      <c r="I3782" t="s">
        <v>25</v>
      </c>
    </row>
    <row r="3783" spans="1:9" x14ac:dyDescent="0.35">
      <c r="A3783" s="2">
        <v>45374.170138888891</v>
      </c>
      <c r="B3783" s="3">
        <v>45374</v>
      </c>
      <c r="C3783">
        <v>1</v>
      </c>
      <c r="D3783">
        <v>11943</v>
      </c>
      <c r="E3783" t="s">
        <v>9</v>
      </c>
      <c r="F3783">
        <v>8.5625</v>
      </c>
      <c r="G3783" t="s">
        <v>10</v>
      </c>
      <c r="H3783" t="s">
        <v>11</v>
      </c>
      <c r="I3783" t="s">
        <v>25</v>
      </c>
    </row>
    <row r="3784" spans="1:9" x14ac:dyDescent="0.35">
      <c r="A3784" s="2">
        <v>45374.173611111109</v>
      </c>
      <c r="B3784" s="3">
        <v>45374</v>
      </c>
      <c r="C3784">
        <v>1</v>
      </c>
      <c r="D3784">
        <v>11943</v>
      </c>
      <c r="E3784" t="s">
        <v>9</v>
      </c>
      <c r="F3784">
        <v>11.876953125</v>
      </c>
      <c r="G3784" t="s">
        <v>10</v>
      </c>
      <c r="H3784" t="s">
        <v>11</v>
      </c>
      <c r="I3784" t="s">
        <v>25</v>
      </c>
    </row>
    <row r="3785" spans="1:9" x14ac:dyDescent="0.35">
      <c r="A3785" s="2">
        <v>45374.177083333343</v>
      </c>
      <c r="B3785" s="3">
        <v>45374</v>
      </c>
      <c r="C3785">
        <v>1</v>
      </c>
      <c r="D3785">
        <v>11943</v>
      </c>
      <c r="E3785" t="s">
        <v>9</v>
      </c>
      <c r="F3785">
        <v>10.07080078125</v>
      </c>
      <c r="G3785" t="s">
        <v>10</v>
      </c>
      <c r="H3785" t="s">
        <v>11</v>
      </c>
      <c r="I3785" t="s">
        <v>25</v>
      </c>
    </row>
    <row r="3786" spans="1:9" x14ac:dyDescent="0.35">
      <c r="A3786" s="2">
        <v>45374.180555555547</v>
      </c>
      <c r="B3786" s="3">
        <v>45374</v>
      </c>
      <c r="C3786">
        <v>1</v>
      </c>
      <c r="D3786">
        <v>11943</v>
      </c>
      <c r="E3786" t="s">
        <v>9</v>
      </c>
      <c r="F3786">
        <v>7.31494140625</v>
      </c>
      <c r="G3786" t="s">
        <v>10</v>
      </c>
      <c r="H3786" t="s">
        <v>11</v>
      </c>
      <c r="I3786" t="s">
        <v>25</v>
      </c>
    </row>
    <row r="3787" spans="1:9" x14ac:dyDescent="0.35">
      <c r="A3787" s="2">
        <v>45374.184027777781</v>
      </c>
      <c r="B3787" s="3">
        <v>45374</v>
      </c>
      <c r="C3787">
        <v>1</v>
      </c>
      <c r="D3787">
        <v>11943</v>
      </c>
      <c r="E3787" t="s">
        <v>9</v>
      </c>
      <c r="F3787">
        <v>9.7041015625</v>
      </c>
      <c r="G3787" t="s">
        <v>10</v>
      </c>
      <c r="H3787" t="s">
        <v>11</v>
      </c>
      <c r="I3787" t="s">
        <v>25</v>
      </c>
    </row>
    <row r="3788" spans="1:9" x14ac:dyDescent="0.35">
      <c r="A3788" s="2">
        <v>45374.1875</v>
      </c>
      <c r="B3788" s="3">
        <v>45374</v>
      </c>
      <c r="C3788">
        <v>1</v>
      </c>
      <c r="D3788">
        <v>11943</v>
      </c>
      <c r="E3788" t="s">
        <v>9</v>
      </c>
      <c r="F3788">
        <v>12.76806640625</v>
      </c>
      <c r="G3788" t="s">
        <v>10</v>
      </c>
      <c r="H3788" t="s">
        <v>11</v>
      </c>
      <c r="I3788" t="s">
        <v>25</v>
      </c>
    </row>
    <row r="3789" spans="1:9" x14ac:dyDescent="0.35">
      <c r="A3789" s="2">
        <v>45374.190972222219</v>
      </c>
      <c r="B3789" s="3">
        <v>45374</v>
      </c>
      <c r="C3789">
        <v>1</v>
      </c>
      <c r="D3789">
        <v>11943</v>
      </c>
      <c r="E3789" t="s">
        <v>9</v>
      </c>
      <c r="F3789">
        <v>8.20263671875</v>
      </c>
      <c r="G3789" t="s">
        <v>10</v>
      </c>
      <c r="H3789" t="s">
        <v>11</v>
      </c>
      <c r="I3789" t="s">
        <v>25</v>
      </c>
    </row>
    <row r="3790" spans="1:9" x14ac:dyDescent="0.35">
      <c r="A3790" s="2">
        <v>45374.194444444453</v>
      </c>
      <c r="B3790" s="3">
        <v>45374</v>
      </c>
      <c r="C3790">
        <v>1</v>
      </c>
      <c r="D3790">
        <v>11943</v>
      </c>
      <c r="E3790" t="s">
        <v>9</v>
      </c>
      <c r="F3790">
        <v>8.3818359375</v>
      </c>
      <c r="G3790" t="s">
        <v>10</v>
      </c>
      <c r="H3790" t="s">
        <v>11</v>
      </c>
      <c r="I3790" t="s">
        <v>25</v>
      </c>
    </row>
    <row r="3791" spans="1:9" x14ac:dyDescent="0.35">
      <c r="A3791" s="2">
        <v>45374.197916666657</v>
      </c>
      <c r="B3791" s="3">
        <v>45374</v>
      </c>
      <c r="C3791">
        <v>1</v>
      </c>
      <c r="D3791">
        <v>11943</v>
      </c>
      <c r="E3791" t="s">
        <v>9</v>
      </c>
      <c r="F3791">
        <v>11.7158203125</v>
      </c>
      <c r="G3791" t="s">
        <v>10</v>
      </c>
      <c r="H3791" t="s">
        <v>11</v>
      </c>
      <c r="I3791" t="s">
        <v>25</v>
      </c>
    </row>
    <row r="3792" spans="1:9" x14ac:dyDescent="0.35">
      <c r="A3792" s="2">
        <v>45374.201388888891</v>
      </c>
      <c r="B3792" s="3">
        <v>45374</v>
      </c>
      <c r="C3792">
        <v>1</v>
      </c>
      <c r="D3792">
        <v>11943</v>
      </c>
      <c r="E3792" t="s">
        <v>9</v>
      </c>
      <c r="F3792">
        <v>10.060546875</v>
      </c>
      <c r="G3792" t="s">
        <v>10</v>
      </c>
      <c r="H3792" t="s">
        <v>11</v>
      </c>
      <c r="I3792" t="s">
        <v>25</v>
      </c>
    </row>
    <row r="3793" spans="1:9" x14ac:dyDescent="0.35">
      <c r="A3793" s="2">
        <v>45374.204861111109</v>
      </c>
      <c r="B3793" s="3">
        <v>45374</v>
      </c>
      <c r="C3793">
        <v>1</v>
      </c>
      <c r="D3793">
        <v>11943</v>
      </c>
      <c r="E3793" t="s">
        <v>9</v>
      </c>
      <c r="F3793">
        <v>7.2607421875</v>
      </c>
      <c r="G3793" t="s">
        <v>10</v>
      </c>
      <c r="H3793" t="s">
        <v>11</v>
      </c>
      <c r="I3793" t="s">
        <v>25</v>
      </c>
    </row>
    <row r="3794" spans="1:9" x14ac:dyDescent="0.35">
      <c r="A3794" s="2">
        <v>45374.208333333343</v>
      </c>
      <c r="B3794" s="3">
        <v>45374</v>
      </c>
      <c r="C3794">
        <v>1</v>
      </c>
      <c r="D3794">
        <v>11943</v>
      </c>
      <c r="E3794" t="s">
        <v>9</v>
      </c>
      <c r="F3794">
        <v>9.7255859375</v>
      </c>
      <c r="G3794" t="s">
        <v>10</v>
      </c>
      <c r="H3794" t="s">
        <v>11</v>
      </c>
      <c r="I3794" t="s">
        <v>25</v>
      </c>
    </row>
    <row r="3795" spans="1:9" x14ac:dyDescent="0.35">
      <c r="A3795" s="2">
        <v>45374.211805555547</v>
      </c>
      <c r="B3795" s="3">
        <v>45374</v>
      </c>
      <c r="C3795">
        <v>1</v>
      </c>
      <c r="D3795">
        <v>11943</v>
      </c>
      <c r="E3795" t="s">
        <v>9</v>
      </c>
      <c r="F3795">
        <v>12.8232421875</v>
      </c>
      <c r="G3795" t="s">
        <v>10</v>
      </c>
      <c r="H3795" t="s">
        <v>11</v>
      </c>
      <c r="I3795" t="s">
        <v>25</v>
      </c>
    </row>
    <row r="3796" spans="1:9" x14ac:dyDescent="0.35">
      <c r="A3796" s="2">
        <v>45374.215277777781</v>
      </c>
      <c r="B3796" s="3">
        <v>45374</v>
      </c>
      <c r="C3796">
        <v>1</v>
      </c>
      <c r="D3796">
        <v>11943</v>
      </c>
      <c r="E3796" t="s">
        <v>9</v>
      </c>
      <c r="F3796">
        <v>7.57421875</v>
      </c>
      <c r="G3796" t="s">
        <v>10</v>
      </c>
      <c r="H3796" t="s">
        <v>11</v>
      </c>
      <c r="I3796" t="s">
        <v>25</v>
      </c>
    </row>
    <row r="3797" spans="1:9" x14ac:dyDescent="0.35">
      <c r="A3797" s="2">
        <v>45374.21875</v>
      </c>
      <c r="B3797" s="3">
        <v>45374</v>
      </c>
      <c r="C3797">
        <v>1</v>
      </c>
      <c r="D3797">
        <v>11943</v>
      </c>
      <c r="E3797" t="s">
        <v>9</v>
      </c>
      <c r="F3797">
        <v>8.71484375</v>
      </c>
      <c r="G3797" t="s">
        <v>10</v>
      </c>
      <c r="H3797" t="s">
        <v>11</v>
      </c>
      <c r="I3797" t="s">
        <v>25</v>
      </c>
    </row>
    <row r="3798" spans="1:9" x14ac:dyDescent="0.35">
      <c r="A3798" s="2">
        <v>45374.222222222219</v>
      </c>
      <c r="B3798" s="3">
        <v>45374</v>
      </c>
      <c r="C3798">
        <v>1</v>
      </c>
      <c r="D3798">
        <v>11943</v>
      </c>
      <c r="E3798" t="s">
        <v>9</v>
      </c>
      <c r="F3798">
        <v>11.46630859375</v>
      </c>
      <c r="G3798" t="s">
        <v>10</v>
      </c>
      <c r="H3798" t="s">
        <v>11</v>
      </c>
      <c r="I3798" t="s">
        <v>25</v>
      </c>
    </row>
    <row r="3799" spans="1:9" x14ac:dyDescent="0.35">
      <c r="A3799" s="2">
        <v>45374.225694444453</v>
      </c>
      <c r="B3799" s="3">
        <v>45374</v>
      </c>
      <c r="C3799">
        <v>1</v>
      </c>
      <c r="D3799">
        <v>11943</v>
      </c>
      <c r="E3799" t="s">
        <v>9</v>
      </c>
      <c r="F3799">
        <v>8.93115234375</v>
      </c>
      <c r="G3799" t="s">
        <v>10</v>
      </c>
      <c r="H3799" t="s">
        <v>11</v>
      </c>
      <c r="I3799" t="s">
        <v>25</v>
      </c>
    </row>
    <row r="3800" spans="1:9" x14ac:dyDescent="0.35">
      <c r="A3800" s="2">
        <v>45374.229166666657</v>
      </c>
      <c r="B3800" s="3">
        <v>45374</v>
      </c>
      <c r="C3800">
        <v>1</v>
      </c>
      <c r="D3800">
        <v>11943</v>
      </c>
      <c r="E3800" t="s">
        <v>9</v>
      </c>
      <c r="F3800">
        <v>7.755859375</v>
      </c>
      <c r="G3800" t="s">
        <v>10</v>
      </c>
      <c r="H3800" t="s">
        <v>11</v>
      </c>
      <c r="I3800" t="s">
        <v>25</v>
      </c>
    </row>
    <row r="3801" spans="1:9" x14ac:dyDescent="0.35">
      <c r="A3801" s="2">
        <v>45374.232638888891</v>
      </c>
      <c r="B3801" s="3">
        <v>45374</v>
      </c>
      <c r="C3801">
        <v>1</v>
      </c>
      <c r="D3801">
        <v>11943</v>
      </c>
      <c r="E3801" t="s">
        <v>9</v>
      </c>
      <c r="F3801">
        <v>10.328125</v>
      </c>
      <c r="G3801" t="s">
        <v>10</v>
      </c>
      <c r="H3801" t="s">
        <v>11</v>
      </c>
      <c r="I3801" t="s">
        <v>25</v>
      </c>
    </row>
    <row r="3802" spans="1:9" x14ac:dyDescent="0.35">
      <c r="A3802" s="2">
        <v>45374.236111111109</v>
      </c>
      <c r="B3802" s="3">
        <v>45374</v>
      </c>
      <c r="C3802">
        <v>1</v>
      </c>
      <c r="D3802">
        <v>11943</v>
      </c>
      <c r="E3802" t="s">
        <v>9</v>
      </c>
      <c r="F3802">
        <v>11.1533203125</v>
      </c>
      <c r="G3802" t="s">
        <v>10</v>
      </c>
      <c r="H3802" t="s">
        <v>11</v>
      </c>
      <c r="I3802" t="s">
        <v>25</v>
      </c>
    </row>
    <row r="3803" spans="1:9" x14ac:dyDescent="0.35">
      <c r="A3803" s="2">
        <v>45374.239583333343</v>
      </c>
      <c r="B3803" s="3">
        <v>45374</v>
      </c>
      <c r="C3803">
        <v>1</v>
      </c>
      <c r="D3803">
        <v>11943</v>
      </c>
      <c r="E3803" t="s">
        <v>9</v>
      </c>
      <c r="F3803">
        <v>6.58251953125</v>
      </c>
      <c r="G3803" t="s">
        <v>10</v>
      </c>
      <c r="H3803" t="s">
        <v>11</v>
      </c>
      <c r="I3803" t="s">
        <v>25</v>
      </c>
    </row>
    <row r="3804" spans="1:9" x14ac:dyDescent="0.35">
      <c r="A3804" s="2">
        <v>45374.243055555547</v>
      </c>
      <c r="B3804" s="3">
        <v>45374</v>
      </c>
      <c r="C3804">
        <v>1</v>
      </c>
      <c r="D3804">
        <v>11943</v>
      </c>
      <c r="E3804" t="s">
        <v>9</v>
      </c>
      <c r="F3804">
        <v>9.30224609375</v>
      </c>
      <c r="G3804" t="s">
        <v>10</v>
      </c>
      <c r="H3804" t="s">
        <v>11</v>
      </c>
      <c r="I3804" t="s">
        <v>25</v>
      </c>
    </row>
    <row r="3805" spans="1:9" x14ac:dyDescent="0.35">
      <c r="A3805" s="2">
        <v>45374.246527777781</v>
      </c>
      <c r="B3805" s="3">
        <v>45374</v>
      </c>
      <c r="C3805">
        <v>1</v>
      </c>
      <c r="D3805">
        <v>11943</v>
      </c>
      <c r="E3805" t="s">
        <v>9</v>
      </c>
      <c r="F3805">
        <v>12.12255859375</v>
      </c>
      <c r="G3805" t="s">
        <v>10</v>
      </c>
      <c r="H3805" t="s">
        <v>11</v>
      </c>
      <c r="I3805" t="s">
        <v>25</v>
      </c>
    </row>
    <row r="3806" spans="1:9" x14ac:dyDescent="0.35">
      <c r="A3806" s="2">
        <v>45374.25</v>
      </c>
      <c r="B3806" s="3">
        <v>45374</v>
      </c>
      <c r="C3806">
        <v>1</v>
      </c>
      <c r="D3806">
        <v>11943</v>
      </c>
      <c r="E3806" t="s">
        <v>9</v>
      </c>
      <c r="F3806">
        <v>8.67138671875</v>
      </c>
      <c r="G3806" t="s">
        <v>10</v>
      </c>
      <c r="H3806" t="s">
        <v>11</v>
      </c>
      <c r="I3806" t="s">
        <v>25</v>
      </c>
    </row>
    <row r="3807" spans="1:9" x14ac:dyDescent="0.35">
      <c r="A3807" s="2">
        <v>45374.253472222219</v>
      </c>
      <c r="B3807" s="3">
        <v>45374</v>
      </c>
      <c r="C3807">
        <v>1</v>
      </c>
      <c r="D3807">
        <v>11943</v>
      </c>
      <c r="E3807" t="s">
        <v>9</v>
      </c>
      <c r="F3807">
        <v>7.9697265625</v>
      </c>
      <c r="G3807" t="s">
        <v>10</v>
      </c>
      <c r="H3807" t="s">
        <v>11</v>
      </c>
      <c r="I3807" t="s">
        <v>25</v>
      </c>
    </row>
    <row r="3808" spans="1:9" x14ac:dyDescent="0.35">
      <c r="A3808" s="2">
        <v>45374.256944444453</v>
      </c>
      <c r="B3808" s="3">
        <v>45374</v>
      </c>
      <c r="C3808">
        <v>1</v>
      </c>
      <c r="D3808">
        <v>11943</v>
      </c>
      <c r="E3808" t="s">
        <v>9</v>
      </c>
      <c r="F3808">
        <v>10.4765625</v>
      </c>
      <c r="G3808" t="s">
        <v>10</v>
      </c>
      <c r="H3808" t="s">
        <v>11</v>
      </c>
      <c r="I3808" t="s">
        <v>25</v>
      </c>
    </row>
    <row r="3809" spans="1:9" x14ac:dyDescent="0.35">
      <c r="A3809" s="2">
        <v>45374.260416666657</v>
      </c>
      <c r="B3809" s="3">
        <v>45374</v>
      </c>
      <c r="C3809">
        <v>1</v>
      </c>
      <c r="D3809">
        <v>11943</v>
      </c>
      <c r="E3809" t="s">
        <v>9</v>
      </c>
      <c r="F3809">
        <v>13.27880859375</v>
      </c>
      <c r="G3809" t="s">
        <v>10</v>
      </c>
      <c r="H3809" t="s">
        <v>11</v>
      </c>
      <c r="I3809" t="s">
        <v>25</v>
      </c>
    </row>
    <row r="3810" spans="1:9" x14ac:dyDescent="0.35">
      <c r="A3810" s="2">
        <v>45374.263888888891</v>
      </c>
      <c r="B3810" s="3">
        <v>45374</v>
      </c>
      <c r="C3810">
        <v>1</v>
      </c>
      <c r="D3810">
        <v>11943</v>
      </c>
      <c r="E3810" t="s">
        <v>9</v>
      </c>
      <c r="F3810">
        <v>6.791015625</v>
      </c>
      <c r="G3810" t="s">
        <v>10</v>
      </c>
      <c r="H3810" t="s">
        <v>11</v>
      </c>
      <c r="I3810" t="s">
        <v>25</v>
      </c>
    </row>
    <row r="3811" spans="1:9" x14ac:dyDescent="0.35">
      <c r="A3811" s="2">
        <v>45374.267361111109</v>
      </c>
      <c r="B3811" s="3">
        <v>45374</v>
      </c>
      <c r="C3811">
        <v>1</v>
      </c>
      <c r="D3811">
        <v>11943</v>
      </c>
      <c r="E3811" t="s">
        <v>9</v>
      </c>
      <c r="F3811">
        <v>8.78759765625</v>
      </c>
      <c r="G3811" t="s">
        <v>10</v>
      </c>
      <c r="H3811" t="s">
        <v>11</v>
      </c>
      <c r="I3811" t="s">
        <v>25</v>
      </c>
    </row>
    <row r="3812" spans="1:9" x14ac:dyDescent="0.35">
      <c r="A3812" s="2">
        <v>45374.270833333343</v>
      </c>
      <c r="B3812" s="3">
        <v>45374</v>
      </c>
      <c r="C3812">
        <v>1</v>
      </c>
      <c r="D3812">
        <v>11943</v>
      </c>
      <c r="E3812" t="s">
        <v>9</v>
      </c>
      <c r="F3812">
        <v>11.5966796875</v>
      </c>
      <c r="G3812" t="s">
        <v>10</v>
      </c>
      <c r="H3812" t="s">
        <v>11</v>
      </c>
      <c r="I3812" t="s">
        <v>25</v>
      </c>
    </row>
    <row r="3813" spans="1:9" x14ac:dyDescent="0.35">
      <c r="A3813" s="2">
        <v>45374.274305555547</v>
      </c>
      <c r="B3813" s="3">
        <v>45374</v>
      </c>
      <c r="C3813">
        <v>1</v>
      </c>
      <c r="D3813">
        <v>11943</v>
      </c>
      <c r="E3813" t="s">
        <v>9</v>
      </c>
      <c r="F3813">
        <v>10.51025390625</v>
      </c>
      <c r="G3813" t="s">
        <v>10</v>
      </c>
      <c r="H3813" t="s">
        <v>11</v>
      </c>
      <c r="I3813" t="s">
        <v>25</v>
      </c>
    </row>
    <row r="3814" spans="1:9" x14ac:dyDescent="0.35">
      <c r="A3814" s="2">
        <v>45374.277777777781</v>
      </c>
      <c r="B3814" s="3">
        <v>45374</v>
      </c>
      <c r="C3814">
        <v>1</v>
      </c>
      <c r="D3814">
        <v>11943</v>
      </c>
      <c r="E3814" t="s">
        <v>9</v>
      </c>
      <c r="F3814">
        <v>6.75732421875</v>
      </c>
      <c r="G3814" t="s">
        <v>10</v>
      </c>
      <c r="H3814" t="s">
        <v>11</v>
      </c>
      <c r="I3814" t="s">
        <v>25</v>
      </c>
    </row>
    <row r="3815" spans="1:9" x14ac:dyDescent="0.35">
      <c r="A3815" s="2">
        <v>45374.28125</v>
      </c>
      <c r="B3815" s="3">
        <v>45374</v>
      </c>
      <c r="C3815">
        <v>1</v>
      </c>
      <c r="D3815">
        <v>11943</v>
      </c>
      <c r="E3815" t="s">
        <v>9</v>
      </c>
      <c r="F3815">
        <v>9.4423828125</v>
      </c>
      <c r="G3815" t="s">
        <v>10</v>
      </c>
      <c r="H3815" t="s">
        <v>11</v>
      </c>
      <c r="I3815" t="s">
        <v>25</v>
      </c>
    </row>
    <row r="3816" spans="1:9" x14ac:dyDescent="0.35">
      <c r="A3816" s="2">
        <v>45374.284722222219</v>
      </c>
      <c r="B3816" s="3">
        <v>45374</v>
      </c>
      <c r="C3816">
        <v>1</v>
      </c>
      <c r="D3816">
        <v>11943</v>
      </c>
      <c r="E3816" t="s">
        <v>9</v>
      </c>
      <c r="F3816">
        <v>12.4443359375</v>
      </c>
      <c r="G3816" t="s">
        <v>10</v>
      </c>
      <c r="H3816" t="s">
        <v>11</v>
      </c>
      <c r="I3816" t="s">
        <v>25</v>
      </c>
    </row>
    <row r="3817" spans="1:9" x14ac:dyDescent="0.35">
      <c r="A3817" s="2">
        <v>45374.288194444453</v>
      </c>
      <c r="B3817" s="3">
        <v>45374</v>
      </c>
      <c r="C3817">
        <v>1</v>
      </c>
      <c r="D3817">
        <v>11943</v>
      </c>
      <c r="E3817" t="s">
        <v>9</v>
      </c>
      <c r="F3817">
        <v>7.90185546875</v>
      </c>
      <c r="G3817" t="s">
        <v>10</v>
      </c>
      <c r="H3817" t="s">
        <v>11</v>
      </c>
      <c r="I3817" t="s">
        <v>25</v>
      </c>
    </row>
    <row r="3818" spans="1:9" x14ac:dyDescent="0.35">
      <c r="A3818" s="2">
        <v>45374.291666666657</v>
      </c>
      <c r="B3818" s="3">
        <v>45374</v>
      </c>
      <c r="C3818">
        <v>1</v>
      </c>
      <c r="D3818">
        <v>11943</v>
      </c>
      <c r="E3818" t="s">
        <v>9</v>
      </c>
      <c r="F3818">
        <v>8.31396484375</v>
      </c>
      <c r="G3818" t="s">
        <v>10</v>
      </c>
      <c r="H3818" t="s">
        <v>11</v>
      </c>
      <c r="I3818" t="s">
        <v>25</v>
      </c>
    </row>
    <row r="3819" spans="1:9" x14ac:dyDescent="0.35">
      <c r="A3819" s="2">
        <v>45374.295138888891</v>
      </c>
      <c r="B3819" s="3">
        <v>45374</v>
      </c>
      <c r="C3819">
        <v>1</v>
      </c>
      <c r="D3819">
        <v>11943</v>
      </c>
      <c r="E3819" t="s">
        <v>9</v>
      </c>
      <c r="F3819">
        <v>11.80078125</v>
      </c>
      <c r="G3819" t="s">
        <v>10</v>
      </c>
      <c r="H3819" t="s">
        <v>11</v>
      </c>
      <c r="I3819" t="s">
        <v>25</v>
      </c>
    </row>
    <row r="3820" spans="1:9" x14ac:dyDescent="0.35">
      <c r="A3820" s="2">
        <v>45374.298611111109</v>
      </c>
      <c r="B3820" s="3">
        <v>45374</v>
      </c>
      <c r="C3820">
        <v>1</v>
      </c>
      <c r="D3820">
        <v>11943</v>
      </c>
      <c r="E3820" t="s">
        <v>9</v>
      </c>
      <c r="F3820">
        <v>9.53271484375</v>
      </c>
      <c r="G3820" t="s">
        <v>10</v>
      </c>
      <c r="H3820" t="s">
        <v>11</v>
      </c>
      <c r="I3820" t="s">
        <v>25</v>
      </c>
    </row>
    <row r="3821" spans="1:9" x14ac:dyDescent="0.35">
      <c r="A3821" s="2">
        <v>45374.302083333343</v>
      </c>
      <c r="B3821" s="3">
        <v>45374</v>
      </c>
      <c r="C3821">
        <v>1</v>
      </c>
      <c r="D3821">
        <v>11943</v>
      </c>
      <c r="E3821" t="s">
        <v>9</v>
      </c>
      <c r="F3821">
        <v>8.228515625</v>
      </c>
      <c r="G3821" t="s">
        <v>10</v>
      </c>
      <c r="H3821" t="s">
        <v>11</v>
      </c>
      <c r="I3821" t="s">
        <v>25</v>
      </c>
    </row>
    <row r="3822" spans="1:9" x14ac:dyDescent="0.35">
      <c r="A3822" s="2">
        <v>45374.305555555547</v>
      </c>
      <c r="B3822" s="3">
        <v>45374</v>
      </c>
      <c r="C3822">
        <v>1</v>
      </c>
      <c r="D3822">
        <v>11943</v>
      </c>
      <c r="E3822" t="s">
        <v>9</v>
      </c>
      <c r="F3822">
        <v>11.07080078125</v>
      </c>
      <c r="G3822" t="s">
        <v>10</v>
      </c>
      <c r="H3822" t="s">
        <v>11</v>
      </c>
      <c r="I3822" t="s">
        <v>25</v>
      </c>
    </row>
    <row r="3823" spans="1:9" x14ac:dyDescent="0.35">
      <c r="A3823" s="2">
        <v>45374.309027777781</v>
      </c>
      <c r="B3823" s="3">
        <v>45374</v>
      </c>
      <c r="C3823">
        <v>1</v>
      </c>
      <c r="D3823">
        <v>11943</v>
      </c>
      <c r="E3823" t="s">
        <v>9</v>
      </c>
      <c r="F3823">
        <v>11.01708984375</v>
      </c>
      <c r="G3823" t="s">
        <v>10</v>
      </c>
      <c r="H3823" t="s">
        <v>11</v>
      </c>
      <c r="I3823" t="s">
        <v>25</v>
      </c>
    </row>
    <row r="3824" spans="1:9" x14ac:dyDescent="0.35">
      <c r="A3824" s="2">
        <v>45374.3125</v>
      </c>
      <c r="B3824" s="3">
        <v>45374</v>
      </c>
      <c r="C3824">
        <v>1</v>
      </c>
      <c r="D3824">
        <v>11943</v>
      </c>
      <c r="E3824" t="s">
        <v>9</v>
      </c>
      <c r="F3824">
        <v>6.4130859375</v>
      </c>
      <c r="G3824" t="s">
        <v>10</v>
      </c>
      <c r="H3824" t="s">
        <v>11</v>
      </c>
      <c r="I3824" t="s">
        <v>25</v>
      </c>
    </row>
    <row r="3825" spans="1:9" x14ac:dyDescent="0.35">
      <c r="A3825" s="2">
        <v>45374.315972222219</v>
      </c>
      <c r="B3825" s="3">
        <v>45374</v>
      </c>
      <c r="C3825">
        <v>1</v>
      </c>
      <c r="D3825">
        <v>11943</v>
      </c>
      <c r="E3825" t="s">
        <v>9</v>
      </c>
      <c r="F3825">
        <v>9.12353515625</v>
      </c>
      <c r="G3825" t="s">
        <v>10</v>
      </c>
      <c r="H3825" t="s">
        <v>11</v>
      </c>
      <c r="I3825" t="s">
        <v>25</v>
      </c>
    </row>
    <row r="3826" spans="1:9" x14ac:dyDescent="0.35">
      <c r="A3826" s="2">
        <v>45374.319444444453</v>
      </c>
      <c r="B3826" s="3">
        <v>45374</v>
      </c>
      <c r="C3826">
        <v>1</v>
      </c>
      <c r="D3826">
        <v>11943</v>
      </c>
      <c r="E3826" t="s">
        <v>9</v>
      </c>
      <c r="F3826">
        <v>13.10595703125</v>
      </c>
      <c r="G3826" t="s">
        <v>10</v>
      </c>
      <c r="H3826" t="s">
        <v>11</v>
      </c>
      <c r="I3826" t="s">
        <v>25</v>
      </c>
    </row>
    <row r="3827" spans="1:9" x14ac:dyDescent="0.35">
      <c r="A3827" s="2">
        <v>45374.322916666657</v>
      </c>
      <c r="B3827" s="3">
        <v>45374</v>
      </c>
      <c r="C3827">
        <v>1</v>
      </c>
      <c r="D3827">
        <v>11943</v>
      </c>
      <c r="E3827" t="s">
        <v>9</v>
      </c>
      <c r="F3827">
        <v>7.666015625</v>
      </c>
      <c r="G3827" t="s">
        <v>10</v>
      </c>
      <c r="H3827" t="s">
        <v>11</v>
      </c>
      <c r="I3827" t="s">
        <v>25</v>
      </c>
    </row>
    <row r="3828" spans="1:9" x14ac:dyDescent="0.35">
      <c r="A3828" s="2">
        <v>45374.326388888891</v>
      </c>
      <c r="B3828" s="3">
        <v>45374</v>
      </c>
      <c r="C3828">
        <v>1</v>
      </c>
      <c r="D3828">
        <v>11943</v>
      </c>
      <c r="E3828" t="s">
        <v>9</v>
      </c>
      <c r="F3828">
        <v>9.56640625</v>
      </c>
      <c r="G3828" t="s">
        <v>10</v>
      </c>
      <c r="H3828" t="s">
        <v>11</v>
      </c>
      <c r="I3828" t="s">
        <v>25</v>
      </c>
    </row>
    <row r="3829" spans="1:9" x14ac:dyDescent="0.35">
      <c r="A3829" s="2">
        <v>45374.329861111109</v>
      </c>
      <c r="B3829" s="3">
        <v>45374</v>
      </c>
      <c r="C3829">
        <v>1</v>
      </c>
      <c r="D3829">
        <v>11943</v>
      </c>
      <c r="E3829" t="s">
        <v>9</v>
      </c>
      <c r="F3829">
        <v>12.44140625</v>
      </c>
      <c r="G3829" t="s">
        <v>10</v>
      </c>
      <c r="H3829" t="s">
        <v>11</v>
      </c>
      <c r="I3829" t="s">
        <v>25</v>
      </c>
    </row>
    <row r="3830" spans="1:9" x14ac:dyDescent="0.35">
      <c r="A3830" s="2">
        <v>45374.333333333343</v>
      </c>
      <c r="B3830" s="3">
        <v>45374</v>
      </c>
      <c r="C3830">
        <v>1</v>
      </c>
      <c r="D3830">
        <v>11943</v>
      </c>
      <c r="E3830" t="s">
        <v>9</v>
      </c>
      <c r="F3830">
        <v>8.63330078125</v>
      </c>
      <c r="G3830" t="s">
        <v>10</v>
      </c>
      <c r="H3830" t="s">
        <v>11</v>
      </c>
      <c r="I3830" t="s">
        <v>25</v>
      </c>
    </row>
    <row r="3831" spans="1:9" x14ac:dyDescent="0.35">
      <c r="A3831" s="2">
        <v>45374.336805555547</v>
      </c>
      <c r="B3831" s="3">
        <v>45374</v>
      </c>
      <c r="C3831">
        <v>1</v>
      </c>
      <c r="D3831">
        <v>11943</v>
      </c>
      <c r="E3831" t="s">
        <v>9</v>
      </c>
      <c r="F3831">
        <v>7.451171875</v>
      </c>
      <c r="G3831" t="s">
        <v>10</v>
      </c>
      <c r="H3831" t="s">
        <v>11</v>
      </c>
      <c r="I3831" t="s">
        <v>25</v>
      </c>
    </row>
    <row r="3832" spans="1:9" x14ac:dyDescent="0.35">
      <c r="A3832" s="2">
        <v>45374.340277777781</v>
      </c>
      <c r="B3832" s="3">
        <v>45374</v>
      </c>
      <c r="C3832">
        <v>1</v>
      </c>
      <c r="D3832">
        <v>11943</v>
      </c>
      <c r="E3832" t="s">
        <v>9</v>
      </c>
      <c r="F3832">
        <v>10.59228515625</v>
      </c>
      <c r="G3832" t="s">
        <v>10</v>
      </c>
      <c r="H3832" t="s">
        <v>11</v>
      </c>
      <c r="I3832" t="s">
        <v>25</v>
      </c>
    </row>
    <row r="3833" spans="1:9" x14ac:dyDescent="0.35">
      <c r="A3833" s="2">
        <v>45374.34375</v>
      </c>
      <c r="B3833" s="3">
        <v>45374</v>
      </c>
      <c r="C3833">
        <v>1</v>
      </c>
      <c r="D3833">
        <v>11943</v>
      </c>
      <c r="E3833" t="s">
        <v>9</v>
      </c>
      <c r="F3833">
        <v>10.3486328125</v>
      </c>
      <c r="G3833" t="s">
        <v>10</v>
      </c>
      <c r="H3833" t="s">
        <v>11</v>
      </c>
      <c r="I3833" t="s">
        <v>25</v>
      </c>
    </row>
    <row r="3834" spans="1:9" x14ac:dyDescent="0.35">
      <c r="A3834" s="2">
        <v>45374.347222222219</v>
      </c>
      <c r="B3834" s="3">
        <v>45374</v>
      </c>
      <c r="C3834">
        <v>1</v>
      </c>
      <c r="D3834">
        <v>11943</v>
      </c>
      <c r="E3834" t="s">
        <v>9</v>
      </c>
      <c r="F3834">
        <v>6.626953125</v>
      </c>
      <c r="G3834" t="s">
        <v>10</v>
      </c>
      <c r="H3834" t="s">
        <v>11</v>
      </c>
      <c r="I3834" t="s">
        <v>25</v>
      </c>
    </row>
    <row r="3835" spans="1:9" x14ac:dyDescent="0.35">
      <c r="A3835" s="2">
        <v>45374.350694444453</v>
      </c>
      <c r="B3835" s="3">
        <v>45374</v>
      </c>
      <c r="C3835">
        <v>1</v>
      </c>
      <c r="D3835">
        <v>11943</v>
      </c>
      <c r="E3835" t="s">
        <v>9</v>
      </c>
      <c r="F3835">
        <v>10.2392578125</v>
      </c>
      <c r="G3835" t="s">
        <v>10</v>
      </c>
      <c r="H3835" t="s">
        <v>11</v>
      </c>
      <c r="I3835" t="s">
        <v>25</v>
      </c>
    </row>
    <row r="3836" spans="1:9" x14ac:dyDescent="0.35">
      <c r="A3836" s="2">
        <v>45374.354166666657</v>
      </c>
      <c r="B3836" s="3">
        <v>45374</v>
      </c>
      <c r="C3836">
        <v>1</v>
      </c>
      <c r="D3836">
        <v>11943</v>
      </c>
      <c r="E3836" t="s">
        <v>9</v>
      </c>
      <c r="F3836">
        <v>12.994140625</v>
      </c>
      <c r="G3836" t="s">
        <v>10</v>
      </c>
      <c r="H3836" t="s">
        <v>11</v>
      </c>
      <c r="I3836" t="s">
        <v>25</v>
      </c>
    </row>
    <row r="3837" spans="1:9" x14ac:dyDescent="0.35">
      <c r="A3837" s="2">
        <v>45374.357638888891</v>
      </c>
      <c r="B3837" s="3">
        <v>45374</v>
      </c>
      <c r="C3837">
        <v>1</v>
      </c>
      <c r="D3837">
        <v>11943</v>
      </c>
      <c r="E3837" t="s">
        <v>9</v>
      </c>
      <c r="F3837">
        <v>7.955078125</v>
      </c>
      <c r="G3837" t="s">
        <v>10</v>
      </c>
      <c r="H3837" t="s">
        <v>11</v>
      </c>
      <c r="I3837" t="s">
        <v>25</v>
      </c>
    </row>
    <row r="3838" spans="1:9" x14ac:dyDescent="0.35">
      <c r="A3838" s="2">
        <v>45374.361111111109</v>
      </c>
      <c r="B3838" s="3">
        <v>45374</v>
      </c>
      <c r="C3838">
        <v>1</v>
      </c>
      <c r="D3838">
        <v>11943</v>
      </c>
      <c r="E3838" t="s">
        <v>9</v>
      </c>
      <c r="F3838">
        <v>8.6376953125</v>
      </c>
      <c r="G3838" t="s">
        <v>10</v>
      </c>
      <c r="H3838" t="s">
        <v>11</v>
      </c>
      <c r="I3838" t="s">
        <v>25</v>
      </c>
    </row>
    <row r="3839" spans="1:9" x14ac:dyDescent="0.35">
      <c r="A3839" s="2">
        <v>45374.364583333343</v>
      </c>
      <c r="B3839" s="3">
        <v>45374</v>
      </c>
      <c r="C3839">
        <v>1</v>
      </c>
      <c r="D3839">
        <v>11943</v>
      </c>
      <c r="E3839" t="s">
        <v>9</v>
      </c>
      <c r="F3839">
        <v>13.18359375</v>
      </c>
      <c r="G3839" t="s">
        <v>10</v>
      </c>
      <c r="H3839" t="s">
        <v>11</v>
      </c>
      <c r="I3839" t="s">
        <v>25</v>
      </c>
    </row>
    <row r="3840" spans="1:9" x14ac:dyDescent="0.35">
      <c r="A3840" s="2">
        <v>45374.368055555547</v>
      </c>
      <c r="B3840" s="3">
        <v>45374</v>
      </c>
      <c r="C3840">
        <v>1</v>
      </c>
      <c r="D3840">
        <v>11943</v>
      </c>
      <c r="E3840" t="s">
        <v>9</v>
      </c>
      <c r="F3840">
        <v>9.1171875</v>
      </c>
      <c r="G3840" t="s">
        <v>10</v>
      </c>
      <c r="H3840" t="s">
        <v>11</v>
      </c>
      <c r="I3840" t="s">
        <v>25</v>
      </c>
    </row>
    <row r="3841" spans="1:9" x14ac:dyDescent="0.35">
      <c r="A3841" s="2">
        <v>45374.371527777781</v>
      </c>
      <c r="B3841" s="3">
        <v>45374</v>
      </c>
      <c r="C3841">
        <v>1</v>
      </c>
      <c r="D3841">
        <v>11943</v>
      </c>
      <c r="E3841" t="s">
        <v>9</v>
      </c>
      <c r="F3841">
        <v>7.11376953125</v>
      </c>
      <c r="G3841" t="s">
        <v>10</v>
      </c>
      <c r="H3841" t="s">
        <v>11</v>
      </c>
      <c r="I3841" t="s">
        <v>25</v>
      </c>
    </row>
    <row r="3842" spans="1:9" x14ac:dyDescent="0.35">
      <c r="A3842" s="2">
        <v>45374.375</v>
      </c>
      <c r="B3842" s="3">
        <v>45374</v>
      </c>
      <c r="C3842">
        <v>1</v>
      </c>
      <c r="D3842">
        <v>11943</v>
      </c>
      <c r="E3842" t="s">
        <v>9</v>
      </c>
      <c r="F3842">
        <v>10.5478515625</v>
      </c>
      <c r="G3842" t="s">
        <v>10</v>
      </c>
      <c r="H3842" t="s">
        <v>11</v>
      </c>
      <c r="I3842" t="s">
        <v>25</v>
      </c>
    </row>
    <row r="3843" spans="1:9" x14ac:dyDescent="0.35">
      <c r="A3843" s="2">
        <v>45374.378472222219</v>
      </c>
      <c r="B3843" s="3">
        <v>45374</v>
      </c>
      <c r="C3843">
        <v>1</v>
      </c>
      <c r="D3843">
        <v>11943</v>
      </c>
      <c r="E3843" t="s">
        <v>9</v>
      </c>
      <c r="F3843">
        <v>10.21728515625</v>
      </c>
      <c r="G3843" t="s">
        <v>10</v>
      </c>
      <c r="H3843" t="s">
        <v>11</v>
      </c>
      <c r="I3843" t="s">
        <v>25</v>
      </c>
    </row>
    <row r="3844" spans="1:9" x14ac:dyDescent="0.35">
      <c r="A3844" s="2">
        <v>45374.381944444453</v>
      </c>
      <c r="B3844" s="3">
        <v>45374</v>
      </c>
      <c r="C3844">
        <v>1</v>
      </c>
      <c r="D3844">
        <v>11943</v>
      </c>
      <c r="E3844" t="s">
        <v>9</v>
      </c>
      <c r="F3844">
        <v>6.6181640625</v>
      </c>
      <c r="G3844" t="s">
        <v>10</v>
      </c>
      <c r="H3844" t="s">
        <v>11</v>
      </c>
      <c r="I3844" t="s">
        <v>25</v>
      </c>
    </row>
    <row r="3845" spans="1:9" x14ac:dyDescent="0.35">
      <c r="A3845" s="2">
        <v>45374.385416666657</v>
      </c>
      <c r="B3845" s="3">
        <v>45374</v>
      </c>
      <c r="C3845">
        <v>1</v>
      </c>
      <c r="D3845">
        <v>11943</v>
      </c>
      <c r="E3845" t="s">
        <v>9</v>
      </c>
      <c r="F3845">
        <v>10.54150390625</v>
      </c>
      <c r="G3845" t="s">
        <v>10</v>
      </c>
      <c r="H3845" t="s">
        <v>11</v>
      </c>
      <c r="I3845" t="s">
        <v>25</v>
      </c>
    </row>
    <row r="3846" spans="1:9" x14ac:dyDescent="0.35">
      <c r="A3846" s="2">
        <v>45374.388888888891</v>
      </c>
      <c r="B3846" s="3">
        <v>45374</v>
      </c>
      <c r="C3846">
        <v>1</v>
      </c>
      <c r="D3846">
        <v>11943</v>
      </c>
      <c r="E3846" t="s">
        <v>9</v>
      </c>
      <c r="F3846">
        <v>11.53515625</v>
      </c>
      <c r="G3846" t="s">
        <v>10</v>
      </c>
      <c r="H3846" t="s">
        <v>11</v>
      </c>
      <c r="I3846" t="s">
        <v>25</v>
      </c>
    </row>
    <row r="3847" spans="1:9" x14ac:dyDescent="0.35">
      <c r="A3847" s="2">
        <v>45374.392361111109</v>
      </c>
      <c r="B3847" s="3">
        <v>45374</v>
      </c>
      <c r="C3847">
        <v>1</v>
      </c>
      <c r="D3847">
        <v>11943</v>
      </c>
      <c r="E3847" t="s">
        <v>9</v>
      </c>
      <c r="F3847">
        <v>7.52294921875</v>
      </c>
      <c r="G3847" t="s">
        <v>10</v>
      </c>
      <c r="H3847" t="s">
        <v>11</v>
      </c>
      <c r="I3847" t="s">
        <v>25</v>
      </c>
    </row>
    <row r="3848" spans="1:9" x14ac:dyDescent="0.35">
      <c r="A3848" s="2">
        <v>45374.395833333343</v>
      </c>
      <c r="B3848" s="3">
        <v>45374</v>
      </c>
      <c r="C3848">
        <v>1</v>
      </c>
      <c r="D3848">
        <v>11943</v>
      </c>
      <c r="E3848" t="s">
        <v>9</v>
      </c>
      <c r="F3848">
        <v>10.0732421875</v>
      </c>
      <c r="G3848" t="s">
        <v>10</v>
      </c>
      <c r="H3848" t="s">
        <v>11</v>
      </c>
      <c r="I3848" t="s">
        <v>25</v>
      </c>
    </row>
    <row r="3849" spans="1:9" x14ac:dyDescent="0.35">
      <c r="A3849" s="2">
        <v>45374.399305555547</v>
      </c>
      <c r="B3849" s="3">
        <v>45374</v>
      </c>
      <c r="C3849">
        <v>1</v>
      </c>
      <c r="D3849">
        <v>11943</v>
      </c>
      <c r="E3849" t="s">
        <v>9</v>
      </c>
      <c r="F3849">
        <v>12.9873046875</v>
      </c>
      <c r="G3849" t="s">
        <v>10</v>
      </c>
      <c r="H3849" t="s">
        <v>11</v>
      </c>
      <c r="I3849" t="s">
        <v>25</v>
      </c>
    </row>
    <row r="3850" spans="1:9" x14ac:dyDescent="0.35">
      <c r="A3850" s="2">
        <v>45374.402777777781</v>
      </c>
      <c r="B3850" s="3">
        <v>45374</v>
      </c>
      <c r="C3850">
        <v>1</v>
      </c>
      <c r="D3850">
        <v>11943</v>
      </c>
      <c r="E3850" t="s">
        <v>9</v>
      </c>
      <c r="F3850">
        <v>9.7451171875</v>
      </c>
      <c r="G3850" t="s">
        <v>10</v>
      </c>
      <c r="H3850" t="s">
        <v>11</v>
      </c>
      <c r="I3850" t="s">
        <v>25</v>
      </c>
    </row>
    <row r="3851" spans="1:9" x14ac:dyDescent="0.35">
      <c r="A3851" s="2">
        <v>45374.40625</v>
      </c>
      <c r="B3851" s="3">
        <v>45374</v>
      </c>
      <c r="C3851">
        <v>1</v>
      </c>
      <c r="D3851">
        <v>11943</v>
      </c>
      <c r="E3851" t="s">
        <v>9</v>
      </c>
      <c r="F3851">
        <v>6.97265625</v>
      </c>
      <c r="G3851" t="s">
        <v>10</v>
      </c>
      <c r="H3851" t="s">
        <v>11</v>
      </c>
      <c r="I3851" t="s">
        <v>25</v>
      </c>
    </row>
    <row r="3852" spans="1:9" x14ac:dyDescent="0.35">
      <c r="A3852" s="2">
        <v>45374.409722222219</v>
      </c>
      <c r="B3852" s="3">
        <v>45374</v>
      </c>
      <c r="C3852">
        <v>1</v>
      </c>
      <c r="D3852">
        <v>11943</v>
      </c>
      <c r="E3852" t="s">
        <v>9</v>
      </c>
      <c r="F3852">
        <v>11.03564453125</v>
      </c>
      <c r="G3852" t="s">
        <v>10</v>
      </c>
      <c r="H3852" t="s">
        <v>11</v>
      </c>
      <c r="I3852" t="s">
        <v>25</v>
      </c>
    </row>
    <row r="3853" spans="1:9" x14ac:dyDescent="0.35">
      <c r="A3853" s="2">
        <v>45374.413194444453</v>
      </c>
      <c r="B3853" s="3">
        <v>45374</v>
      </c>
      <c r="C3853">
        <v>1</v>
      </c>
      <c r="D3853">
        <v>11943</v>
      </c>
      <c r="E3853" t="s">
        <v>9</v>
      </c>
      <c r="F3853">
        <v>11.31396484375</v>
      </c>
      <c r="G3853" t="s">
        <v>10</v>
      </c>
      <c r="H3853" t="s">
        <v>11</v>
      </c>
      <c r="I3853" t="s">
        <v>25</v>
      </c>
    </row>
    <row r="3854" spans="1:9" x14ac:dyDescent="0.35">
      <c r="A3854" s="2">
        <v>45374.416666666657</v>
      </c>
      <c r="B3854" s="3">
        <v>45374</v>
      </c>
      <c r="C3854">
        <v>1</v>
      </c>
      <c r="D3854">
        <v>11943</v>
      </c>
      <c r="E3854" t="s">
        <v>9</v>
      </c>
      <c r="F3854">
        <v>7.1396484375</v>
      </c>
      <c r="G3854" t="s">
        <v>10</v>
      </c>
      <c r="H3854" t="s">
        <v>11</v>
      </c>
      <c r="I3854" t="s">
        <v>25</v>
      </c>
    </row>
    <row r="3855" spans="1:9" x14ac:dyDescent="0.35">
      <c r="A3855" s="2">
        <v>45374.420138888891</v>
      </c>
      <c r="B3855" s="3">
        <v>45374</v>
      </c>
      <c r="C3855">
        <v>1</v>
      </c>
      <c r="D3855">
        <v>11943</v>
      </c>
      <c r="E3855" t="s">
        <v>9</v>
      </c>
      <c r="F3855">
        <v>10.39892578125</v>
      </c>
      <c r="G3855" t="s">
        <v>10</v>
      </c>
      <c r="H3855" t="s">
        <v>11</v>
      </c>
      <c r="I3855" t="s">
        <v>25</v>
      </c>
    </row>
    <row r="3856" spans="1:9" x14ac:dyDescent="0.35">
      <c r="A3856" s="2">
        <v>45374.423611111109</v>
      </c>
      <c r="B3856" s="3">
        <v>45374</v>
      </c>
      <c r="C3856">
        <v>1</v>
      </c>
      <c r="D3856">
        <v>11943</v>
      </c>
      <c r="E3856" t="s">
        <v>9</v>
      </c>
      <c r="F3856">
        <v>11.39111328125</v>
      </c>
      <c r="G3856" t="s">
        <v>10</v>
      </c>
      <c r="H3856" t="s">
        <v>11</v>
      </c>
      <c r="I3856" t="s">
        <v>25</v>
      </c>
    </row>
    <row r="3857" spans="1:9" x14ac:dyDescent="0.35">
      <c r="A3857" s="2">
        <v>45374.427083333343</v>
      </c>
      <c r="B3857" s="3">
        <v>45374</v>
      </c>
      <c r="C3857">
        <v>1</v>
      </c>
      <c r="D3857">
        <v>11943</v>
      </c>
      <c r="E3857" t="s">
        <v>9</v>
      </c>
      <c r="F3857">
        <v>7.82275390625</v>
      </c>
      <c r="G3857" t="s">
        <v>10</v>
      </c>
      <c r="H3857" t="s">
        <v>11</v>
      </c>
      <c r="I3857" t="s">
        <v>25</v>
      </c>
    </row>
    <row r="3858" spans="1:9" x14ac:dyDescent="0.35">
      <c r="A3858" s="2">
        <v>45374.430555555547</v>
      </c>
      <c r="B3858" s="3">
        <v>45374</v>
      </c>
      <c r="C3858">
        <v>1</v>
      </c>
      <c r="D3858">
        <v>11943</v>
      </c>
      <c r="E3858" t="s">
        <v>9</v>
      </c>
      <c r="F3858">
        <v>9.41015625</v>
      </c>
      <c r="G3858" t="s">
        <v>10</v>
      </c>
      <c r="H3858" t="s">
        <v>11</v>
      </c>
      <c r="I3858" t="s">
        <v>25</v>
      </c>
    </row>
    <row r="3859" spans="1:9" x14ac:dyDescent="0.35">
      <c r="A3859" s="2">
        <v>45374.434027777781</v>
      </c>
      <c r="B3859" s="3">
        <v>45374</v>
      </c>
      <c r="C3859">
        <v>1</v>
      </c>
      <c r="D3859">
        <v>11943</v>
      </c>
      <c r="E3859" t="s">
        <v>9</v>
      </c>
      <c r="F3859">
        <v>12.8515625</v>
      </c>
      <c r="G3859" t="s">
        <v>10</v>
      </c>
      <c r="H3859" t="s">
        <v>11</v>
      </c>
      <c r="I3859" t="s">
        <v>25</v>
      </c>
    </row>
    <row r="3860" spans="1:9" x14ac:dyDescent="0.35">
      <c r="A3860" s="2">
        <v>45374.4375</v>
      </c>
      <c r="B3860" s="3">
        <v>45374</v>
      </c>
      <c r="C3860">
        <v>1</v>
      </c>
      <c r="D3860">
        <v>11943</v>
      </c>
      <c r="E3860" t="s">
        <v>9</v>
      </c>
      <c r="F3860">
        <v>9.4853515625</v>
      </c>
      <c r="G3860" t="s">
        <v>10</v>
      </c>
      <c r="H3860" t="s">
        <v>11</v>
      </c>
      <c r="I3860" t="s">
        <v>25</v>
      </c>
    </row>
    <row r="3861" spans="1:9" x14ac:dyDescent="0.35">
      <c r="A3861" s="2">
        <v>45374.440972222219</v>
      </c>
      <c r="B3861" s="3">
        <v>45374</v>
      </c>
      <c r="C3861">
        <v>1</v>
      </c>
      <c r="D3861">
        <v>11943</v>
      </c>
      <c r="E3861" t="s">
        <v>9</v>
      </c>
      <c r="F3861">
        <v>7.09423828125</v>
      </c>
      <c r="G3861" t="s">
        <v>10</v>
      </c>
      <c r="H3861" t="s">
        <v>11</v>
      </c>
      <c r="I3861" t="s">
        <v>25</v>
      </c>
    </row>
    <row r="3862" spans="1:9" x14ac:dyDescent="0.35">
      <c r="A3862" s="2">
        <v>45374.444444444453</v>
      </c>
      <c r="B3862" s="3">
        <v>45374</v>
      </c>
      <c r="C3862">
        <v>1</v>
      </c>
      <c r="D3862">
        <v>11943</v>
      </c>
      <c r="E3862" t="s">
        <v>9</v>
      </c>
      <c r="F3862">
        <v>11.1884765625</v>
      </c>
      <c r="G3862" t="s">
        <v>10</v>
      </c>
      <c r="H3862" t="s">
        <v>11</v>
      </c>
      <c r="I3862" t="s">
        <v>25</v>
      </c>
    </row>
    <row r="3863" spans="1:9" x14ac:dyDescent="0.35">
      <c r="A3863" s="2">
        <v>45374.447916666657</v>
      </c>
      <c r="B3863" s="3">
        <v>45374</v>
      </c>
      <c r="C3863">
        <v>1</v>
      </c>
      <c r="D3863">
        <v>11943</v>
      </c>
      <c r="E3863" t="s">
        <v>9</v>
      </c>
      <c r="F3863">
        <v>11.83935546875</v>
      </c>
      <c r="G3863" t="s">
        <v>10</v>
      </c>
      <c r="H3863" t="s">
        <v>11</v>
      </c>
      <c r="I3863" t="s">
        <v>25</v>
      </c>
    </row>
    <row r="3864" spans="1:9" x14ac:dyDescent="0.35">
      <c r="A3864" s="2">
        <v>45374.451388888891</v>
      </c>
      <c r="B3864" s="3">
        <v>45374</v>
      </c>
      <c r="C3864">
        <v>1</v>
      </c>
      <c r="D3864">
        <v>11943</v>
      </c>
      <c r="E3864" t="s">
        <v>9</v>
      </c>
      <c r="F3864">
        <v>7.31884765625</v>
      </c>
      <c r="G3864" t="s">
        <v>10</v>
      </c>
      <c r="H3864" t="s">
        <v>11</v>
      </c>
      <c r="I3864" t="s">
        <v>25</v>
      </c>
    </row>
    <row r="3865" spans="1:9" x14ac:dyDescent="0.35">
      <c r="A3865" s="2">
        <v>45374.454861111109</v>
      </c>
      <c r="B3865" s="3">
        <v>45374</v>
      </c>
      <c r="C3865">
        <v>1</v>
      </c>
      <c r="D3865">
        <v>11943</v>
      </c>
      <c r="E3865" t="s">
        <v>9</v>
      </c>
      <c r="F3865">
        <v>10.1923828125</v>
      </c>
      <c r="G3865" t="s">
        <v>10</v>
      </c>
      <c r="H3865" t="s">
        <v>11</v>
      </c>
      <c r="I3865" t="s">
        <v>25</v>
      </c>
    </row>
    <row r="3866" spans="1:9" x14ac:dyDescent="0.35">
      <c r="A3866" s="2">
        <v>45374.458333333343</v>
      </c>
      <c r="B3866" s="3">
        <v>45374</v>
      </c>
      <c r="C3866">
        <v>1</v>
      </c>
      <c r="D3866">
        <v>11943</v>
      </c>
      <c r="E3866" t="s">
        <v>9</v>
      </c>
      <c r="F3866">
        <v>12.8408203125</v>
      </c>
      <c r="G3866" t="s">
        <v>10</v>
      </c>
      <c r="H3866" t="s">
        <v>11</v>
      </c>
      <c r="I3866" t="s">
        <v>25</v>
      </c>
    </row>
    <row r="3867" spans="1:9" x14ac:dyDescent="0.35">
      <c r="A3867" s="2">
        <v>45374.461805555547</v>
      </c>
      <c r="B3867" s="3">
        <v>45374</v>
      </c>
      <c r="C3867">
        <v>1</v>
      </c>
      <c r="D3867">
        <v>11943</v>
      </c>
      <c r="E3867" t="s">
        <v>9</v>
      </c>
      <c r="F3867">
        <v>8.68017578125</v>
      </c>
      <c r="G3867" t="s">
        <v>10</v>
      </c>
      <c r="H3867" t="s">
        <v>11</v>
      </c>
      <c r="I3867" t="s">
        <v>25</v>
      </c>
    </row>
    <row r="3868" spans="1:9" x14ac:dyDescent="0.35">
      <c r="A3868" s="2">
        <v>45374.465277777781</v>
      </c>
      <c r="B3868" s="3">
        <v>45374</v>
      </c>
      <c r="C3868">
        <v>1</v>
      </c>
      <c r="D3868">
        <v>11943</v>
      </c>
      <c r="E3868" t="s">
        <v>9</v>
      </c>
      <c r="F3868">
        <v>7.904296875</v>
      </c>
      <c r="G3868" t="s">
        <v>10</v>
      </c>
      <c r="H3868" t="s">
        <v>11</v>
      </c>
      <c r="I3868" t="s">
        <v>25</v>
      </c>
    </row>
    <row r="3869" spans="1:9" x14ac:dyDescent="0.35">
      <c r="A3869" s="2">
        <v>45374.46875</v>
      </c>
      <c r="B3869" s="3">
        <v>45374</v>
      </c>
      <c r="C3869">
        <v>1</v>
      </c>
      <c r="D3869">
        <v>11943</v>
      </c>
      <c r="E3869" t="s">
        <v>9</v>
      </c>
      <c r="F3869">
        <v>11.74462890625</v>
      </c>
      <c r="G3869" t="s">
        <v>10</v>
      </c>
      <c r="H3869" t="s">
        <v>11</v>
      </c>
      <c r="I3869" t="s">
        <v>25</v>
      </c>
    </row>
    <row r="3870" spans="1:9" x14ac:dyDescent="0.35">
      <c r="A3870" s="2">
        <v>45374.472222222219</v>
      </c>
      <c r="B3870" s="3">
        <v>45374</v>
      </c>
      <c r="C3870">
        <v>1</v>
      </c>
      <c r="D3870">
        <v>11943</v>
      </c>
      <c r="E3870" t="s">
        <v>9</v>
      </c>
      <c r="F3870">
        <v>11.146484375</v>
      </c>
      <c r="G3870" t="s">
        <v>10</v>
      </c>
      <c r="H3870" t="s">
        <v>11</v>
      </c>
      <c r="I3870" t="s">
        <v>25</v>
      </c>
    </row>
    <row r="3871" spans="1:9" x14ac:dyDescent="0.35">
      <c r="A3871" s="2">
        <v>45374.475694444453</v>
      </c>
      <c r="B3871" s="3">
        <v>45374</v>
      </c>
      <c r="C3871">
        <v>1</v>
      </c>
      <c r="D3871">
        <v>11943</v>
      </c>
      <c r="E3871" t="s">
        <v>9</v>
      </c>
      <c r="F3871">
        <v>6.96923828125</v>
      </c>
      <c r="G3871" t="s">
        <v>10</v>
      </c>
      <c r="H3871" t="s">
        <v>11</v>
      </c>
      <c r="I3871" t="s">
        <v>25</v>
      </c>
    </row>
    <row r="3872" spans="1:9" x14ac:dyDescent="0.35">
      <c r="A3872" s="2">
        <v>45374.479166666657</v>
      </c>
      <c r="B3872" s="3">
        <v>45374</v>
      </c>
      <c r="C3872">
        <v>1</v>
      </c>
      <c r="D3872">
        <v>11943</v>
      </c>
      <c r="E3872" t="s">
        <v>9</v>
      </c>
      <c r="F3872">
        <v>11.22021484375</v>
      </c>
      <c r="G3872" t="s">
        <v>10</v>
      </c>
      <c r="H3872" t="s">
        <v>11</v>
      </c>
      <c r="I3872" t="s">
        <v>25</v>
      </c>
    </row>
    <row r="3873" spans="1:9" x14ac:dyDescent="0.35">
      <c r="A3873" s="2">
        <v>45374.482638888891</v>
      </c>
      <c r="B3873" s="3">
        <v>45374</v>
      </c>
      <c r="C3873">
        <v>1</v>
      </c>
      <c r="D3873">
        <v>11943</v>
      </c>
      <c r="E3873" t="s">
        <v>9</v>
      </c>
      <c r="F3873">
        <v>11.361328125</v>
      </c>
      <c r="G3873" t="s">
        <v>10</v>
      </c>
      <c r="H3873" t="s">
        <v>11</v>
      </c>
      <c r="I3873" t="s">
        <v>25</v>
      </c>
    </row>
    <row r="3874" spans="1:9" x14ac:dyDescent="0.35">
      <c r="A3874" s="2">
        <v>45374.486111111109</v>
      </c>
      <c r="B3874" s="3">
        <v>45374</v>
      </c>
      <c r="C3874">
        <v>1</v>
      </c>
      <c r="D3874">
        <v>11943</v>
      </c>
      <c r="E3874" t="s">
        <v>9</v>
      </c>
      <c r="F3874">
        <v>7.95166015625</v>
      </c>
      <c r="G3874" t="s">
        <v>10</v>
      </c>
      <c r="H3874" t="s">
        <v>11</v>
      </c>
      <c r="I3874" t="s">
        <v>25</v>
      </c>
    </row>
    <row r="3875" spans="1:9" x14ac:dyDescent="0.35">
      <c r="A3875" s="2">
        <v>45374.489583333343</v>
      </c>
      <c r="B3875" s="3">
        <v>45374</v>
      </c>
      <c r="C3875">
        <v>1</v>
      </c>
      <c r="D3875">
        <v>11943</v>
      </c>
      <c r="E3875" t="s">
        <v>9</v>
      </c>
      <c r="F3875">
        <v>9.54052734375</v>
      </c>
      <c r="G3875" t="s">
        <v>10</v>
      </c>
      <c r="H3875" t="s">
        <v>11</v>
      </c>
      <c r="I3875" t="s">
        <v>25</v>
      </c>
    </row>
    <row r="3876" spans="1:9" x14ac:dyDescent="0.35">
      <c r="A3876" s="2">
        <v>45374.493055555547</v>
      </c>
      <c r="B3876" s="3">
        <v>45374</v>
      </c>
      <c r="C3876">
        <v>1</v>
      </c>
      <c r="D3876">
        <v>11943</v>
      </c>
      <c r="E3876" t="s">
        <v>9</v>
      </c>
      <c r="F3876">
        <v>12.62646484375</v>
      </c>
      <c r="G3876" t="s">
        <v>10</v>
      </c>
      <c r="H3876" t="s">
        <v>11</v>
      </c>
      <c r="I3876" t="s">
        <v>25</v>
      </c>
    </row>
    <row r="3877" spans="1:9" x14ac:dyDescent="0.35">
      <c r="A3877" s="2">
        <v>45374.496527777781</v>
      </c>
      <c r="B3877" s="3">
        <v>45374</v>
      </c>
      <c r="C3877">
        <v>1</v>
      </c>
      <c r="D3877">
        <v>11943</v>
      </c>
      <c r="E3877" t="s">
        <v>9</v>
      </c>
      <c r="F3877">
        <v>9.724609375</v>
      </c>
      <c r="G3877" t="s">
        <v>10</v>
      </c>
      <c r="H3877" t="s">
        <v>11</v>
      </c>
      <c r="I3877" t="s">
        <v>25</v>
      </c>
    </row>
    <row r="3878" spans="1:9" x14ac:dyDescent="0.35">
      <c r="A3878" s="2">
        <v>45374.5</v>
      </c>
      <c r="B3878" s="3">
        <v>45374</v>
      </c>
      <c r="C3878">
        <v>1</v>
      </c>
      <c r="D3878">
        <v>11943</v>
      </c>
      <c r="E3878" t="s">
        <v>9</v>
      </c>
      <c r="F3878">
        <v>6.70849609375</v>
      </c>
      <c r="G3878" t="s">
        <v>10</v>
      </c>
      <c r="H3878" t="s">
        <v>11</v>
      </c>
      <c r="I3878" t="s">
        <v>25</v>
      </c>
    </row>
    <row r="3879" spans="1:9" x14ac:dyDescent="0.35">
      <c r="A3879" s="2">
        <v>45374.503472222219</v>
      </c>
      <c r="B3879" s="3">
        <v>45374</v>
      </c>
      <c r="C3879">
        <v>1</v>
      </c>
      <c r="D3879">
        <v>11943</v>
      </c>
      <c r="E3879" t="s">
        <v>9</v>
      </c>
      <c r="F3879">
        <v>10.44091796875</v>
      </c>
      <c r="G3879" t="s">
        <v>10</v>
      </c>
      <c r="H3879" t="s">
        <v>11</v>
      </c>
      <c r="I3879" t="s">
        <v>25</v>
      </c>
    </row>
    <row r="3880" spans="1:9" x14ac:dyDescent="0.35">
      <c r="A3880" s="2">
        <v>45374.506944444453</v>
      </c>
      <c r="B3880" s="3">
        <v>45374</v>
      </c>
      <c r="C3880">
        <v>1</v>
      </c>
      <c r="D3880">
        <v>11943</v>
      </c>
      <c r="E3880" t="s">
        <v>9</v>
      </c>
      <c r="F3880">
        <v>10.958984375</v>
      </c>
      <c r="G3880" t="s">
        <v>10</v>
      </c>
      <c r="H3880" t="s">
        <v>11</v>
      </c>
      <c r="I3880" t="s">
        <v>25</v>
      </c>
    </row>
    <row r="3881" spans="1:9" x14ac:dyDescent="0.35">
      <c r="A3881" s="2">
        <v>45374.510416666657</v>
      </c>
      <c r="B3881" s="3">
        <v>45374</v>
      </c>
      <c r="C3881">
        <v>1</v>
      </c>
      <c r="D3881">
        <v>11943</v>
      </c>
      <c r="E3881" t="s">
        <v>9</v>
      </c>
      <c r="F3881">
        <v>6.46533203125</v>
      </c>
      <c r="G3881" t="s">
        <v>10</v>
      </c>
      <c r="H3881" t="s">
        <v>11</v>
      </c>
      <c r="I3881" t="s">
        <v>25</v>
      </c>
    </row>
    <row r="3882" spans="1:9" x14ac:dyDescent="0.35">
      <c r="A3882" s="2">
        <v>45374.513888888891</v>
      </c>
      <c r="B3882" s="3">
        <v>45374</v>
      </c>
      <c r="C3882">
        <v>1</v>
      </c>
      <c r="D3882">
        <v>11943</v>
      </c>
      <c r="E3882" t="s">
        <v>9</v>
      </c>
      <c r="F3882">
        <v>10.53662109375</v>
      </c>
      <c r="G3882" t="s">
        <v>10</v>
      </c>
      <c r="H3882" t="s">
        <v>11</v>
      </c>
      <c r="I3882" t="s">
        <v>25</v>
      </c>
    </row>
    <row r="3883" spans="1:9" x14ac:dyDescent="0.35">
      <c r="A3883" s="2">
        <v>45374.517361111109</v>
      </c>
      <c r="B3883" s="3">
        <v>45374</v>
      </c>
      <c r="C3883">
        <v>1</v>
      </c>
      <c r="D3883">
        <v>11943</v>
      </c>
      <c r="E3883" t="s">
        <v>9</v>
      </c>
      <c r="F3883">
        <v>11.431640625</v>
      </c>
      <c r="G3883" t="s">
        <v>10</v>
      </c>
      <c r="H3883" t="s">
        <v>11</v>
      </c>
      <c r="I3883" t="s">
        <v>25</v>
      </c>
    </row>
    <row r="3884" spans="1:9" x14ac:dyDescent="0.35">
      <c r="A3884" s="2">
        <v>45374.520833333343</v>
      </c>
      <c r="B3884" s="3">
        <v>45374</v>
      </c>
      <c r="C3884">
        <v>1</v>
      </c>
      <c r="D3884">
        <v>11943</v>
      </c>
      <c r="E3884" t="s">
        <v>9</v>
      </c>
      <c r="F3884">
        <v>8.06201171875</v>
      </c>
      <c r="G3884" t="s">
        <v>10</v>
      </c>
      <c r="H3884" t="s">
        <v>11</v>
      </c>
      <c r="I3884" t="s">
        <v>25</v>
      </c>
    </row>
    <row r="3885" spans="1:9" x14ac:dyDescent="0.35">
      <c r="A3885" s="2">
        <v>45374.524305555547</v>
      </c>
      <c r="B3885" s="3">
        <v>45374</v>
      </c>
      <c r="C3885">
        <v>1</v>
      </c>
      <c r="D3885">
        <v>11943</v>
      </c>
      <c r="E3885" t="s">
        <v>9</v>
      </c>
      <c r="F3885">
        <v>8.44580078125</v>
      </c>
      <c r="G3885" t="s">
        <v>10</v>
      </c>
      <c r="H3885" t="s">
        <v>11</v>
      </c>
      <c r="I3885" t="s">
        <v>25</v>
      </c>
    </row>
    <row r="3886" spans="1:9" x14ac:dyDescent="0.35">
      <c r="A3886" s="2">
        <v>45374.527777777781</v>
      </c>
      <c r="B3886" s="3">
        <v>45374</v>
      </c>
      <c r="C3886">
        <v>1</v>
      </c>
      <c r="D3886">
        <v>11943</v>
      </c>
      <c r="E3886" t="s">
        <v>9</v>
      </c>
      <c r="F3886">
        <v>12.89453125</v>
      </c>
      <c r="G3886" t="s">
        <v>10</v>
      </c>
      <c r="H3886" t="s">
        <v>11</v>
      </c>
      <c r="I3886" t="s">
        <v>25</v>
      </c>
    </row>
    <row r="3887" spans="1:9" x14ac:dyDescent="0.35">
      <c r="A3887" s="2">
        <v>45374.53125</v>
      </c>
      <c r="B3887" s="3">
        <v>45374</v>
      </c>
      <c r="C3887">
        <v>1</v>
      </c>
      <c r="D3887">
        <v>11943</v>
      </c>
      <c r="E3887" t="s">
        <v>9</v>
      </c>
      <c r="F3887">
        <v>9.3232421875</v>
      </c>
      <c r="G3887" t="s">
        <v>10</v>
      </c>
      <c r="H3887" t="s">
        <v>11</v>
      </c>
      <c r="I3887" t="s">
        <v>25</v>
      </c>
    </row>
    <row r="3888" spans="1:9" x14ac:dyDescent="0.35">
      <c r="A3888" s="2">
        <v>45374.534722222219</v>
      </c>
      <c r="B3888" s="3">
        <v>45374</v>
      </c>
      <c r="C3888">
        <v>1</v>
      </c>
      <c r="D3888">
        <v>11943</v>
      </c>
      <c r="E3888" t="s">
        <v>9</v>
      </c>
      <c r="F3888">
        <v>7.0166015625</v>
      </c>
      <c r="G3888" t="s">
        <v>10</v>
      </c>
      <c r="H3888" t="s">
        <v>11</v>
      </c>
      <c r="I3888" t="s">
        <v>25</v>
      </c>
    </row>
    <row r="3889" spans="1:9" x14ac:dyDescent="0.35">
      <c r="A3889" s="2">
        <v>45374.538194444453</v>
      </c>
      <c r="B3889" s="3">
        <v>45374</v>
      </c>
      <c r="C3889">
        <v>1</v>
      </c>
      <c r="D3889">
        <v>11943</v>
      </c>
      <c r="E3889" t="s">
        <v>9</v>
      </c>
      <c r="F3889">
        <v>11.1943359375</v>
      </c>
      <c r="G3889" t="s">
        <v>10</v>
      </c>
      <c r="H3889" t="s">
        <v>11</v>
      </c>
      <c r="I3889" t="s">
        <v>25</v>
      </c>
    </row>
    <row r="3890" spans="1:9" x14ac:dyDescent="0.35">
      <c r="A3890" s="2">
        <v>45374.541666666657</v>
      </c>
      <c r="B3890" s="3">
        <v>45374</v>
      </c>
      <c r="C3890">
        <v>1</v>
      </c>
      <c r="D3890">
        <v>11943</v>
      </c>
      <c r="E3890" t="s">
        <v>9</v>
      </c>
      <c r="F3890">
        <v>11.29296875</v>
      </c>
      <c r="G3890" t="s">
        <v>10</v>
      </c>
      <c r="H3890" t="s">
        <v>11</v>
      </c>
      <c r="I3890" t="s">
        <v>25</v>
      </c>
    </row>
    <row r="3891" spans="1:9" x14ac:dyDescent="0.35">
      <c r="A3891" s="2">
        <v>45374.545138888891</v>
      </c>
      <c r="B3891" s="3">
        <v>45374</v>
      </c>
      <c r="C3891">
        <v>1</v>
      </c>
      <c r="D3891">
        <v>11943</v>
      </c>
      <c r="E3891" t="s">
        <v>9</v>
      </c>
      <c r="F3891">
        <v>7.70751953125</v>
      </c>
      <c r="G3891" t="s">
        <v>10</v>
      </c>
      <c r="H3891" t="s">
        <v>11</v>
      </c>
      <c r="I3891" t="s">
        <v>25</v>
      </c>
    </row>
    <row r="3892" spans="1:9" x14ac:dyDescent="0.35">
      <c r="A3892" s="2">
        <v>45374.548611111109</v>
      </c>
      <c r="B3892" s="3">
        <v>45374</v>
      </c>
      <c r="C3892">
        <v>1</v>
      </c>
      <c r="D3892">
        <v>11943</v>
      </c>
      <c r="E3892" t="s">
        <v>9</v>
      </c>
      <c r="F3892">
        <v>8.76416015625</v>
      </c>
      <c r="G3892" t="s">
        <v>10</v>
      </c>
      <c r="H3892" t="s">
        <v>11</v>
      </c>
      <c r="I3892" t="s">
        <v>25</v>
      </c>
    </row>
    <row r="3893" spans="1:9" x14ac:dyDescent="0.35">
      <c r="A3893" s="2">
        <v>45374.552083333343</v>
      </c>
      <c r="B3893" s="3">
        <v>45374</v>
      </c>
      <c r="C3893">
        <v>1</v>
      </c>
      <c r="D3893">
        <v>11943</v>
      </c>
      <c r="E3893" t="s">
        <v>9</v>
      </c>
      <c r="F3893">
        <v>12.78955078125</v>
      </c>
      <c r="G3893" t="s">
        <v>10</v>
      </c>
      <c r="H3893" t="s">
        <v>11</v>
      </c>
      <c r="I3893" t="s">
        <v>25</v>
      </c>
    </row>
    <row r="3894" spans="1:9" x14ac:dyDescent="0.35">
      <c r="A3894" s="2">
        <v>45374.555555555547</v>
      </c>
      <c r="B3894" s="3">
        <v>45374</v>
      </c>
      <c r="C3894">
        <v>1</v>
      </c>
      <c r="D3894">
        <v>11943</v>
      </c>
      <c r="E3894" t="s">
        <v>9</v>
      </c>
      <c r="F3894">
        <v>9.24365234375</v>
      </c>
      <c r="G3894" t="s">
        <v>10</v>
      </c>
      <c r="H3894" t="s">
        <v>11</v>
      </c>
      <c r="I3894" t="s">
        <v>25</v>
      </c>
    </row>
    <row r="3895" spans="1:9" x14ac:dyDescent="0.35">
      <c r="A3895" s="2">
        <v>45374.559027777781</v>
      </c>
      <c r="B3895" s="3">
        <v>45374</v>
      </c>
      <c r="C3895">
        <v>1</v>
      </c>
      <c r="D3895">
        <v>11943</v>
      </c>
      <c r="E3895" t="s">
        <v>9</v>
      </c>
      <c r="F3895">
        <v>7.15966796875</v>
      </c>
      <c r="G3895" t="s">
        <v>10</v>
      </c>
      <c r="H3895" t="s">
        <v>11</v>
      </c>
      <c r="I3895" t="s">
        <v>25</v>
      </c>
    </row>
    <row r="3896" spans="1:9" x14ac:dyDescent="0.35">
      <c r="A3896" s="2">
        <v>45374.5625</v>
      </c>
      <c r="B3896" s="3">
        <v>45374</v>
      </c>
      <c r="C3896">
        <v>1</v>
      </c>
      <c r="D3896">
        <v>11943</v>
      </c>
      <c r="E3896" t="s">
        <v>9</v>
      </c>
      <c r="F3896">
        <v>10.40185546875</v>
      </c>
      <c r="G3896" t="s">
        <v>10</v>
      </c>
      <c r="H3896" t="s">
        <v>11</v>
      </c>
      <c r="I3896" t="s">
        <v>25</v>
      </c>
    </row>
    <row r="3897" spans="1:9" x14ac:dyDescent="0.35">
      <c r="A3897" s="2">
        <v>45374.565972222219</v>
      </c>
      <c r="B3897" s="3">
        <v>45374</v>
      </c>
      <c r="C3897">
        <v>1</v>
      </c>
      <c r="D3897">
        <v>11943</v>
      </c>
      <c r="E3897" t="s">
        <v>9</v>
      </c>
      <c r="F3897">
        <v>11.380859375</v>
      </c>
      <c r="G3897" t="s">
        <v>10</v>
      </c>
      <c r="H3897" t="s">
        <v>11</v>
      </c>
      <c r="I3897" t="s">
        <v>25</v>
      </c>
    </row>
    <row r="3898" spans="1:9" x14ac:dyDescent="0.35">
      <c r="A3898" s="2">
        <v>45374.569444444453</v>
      </c>
      <c r="B3898" s="3">
        <v>45374</v>
      </c>
      <c r="C3898">
        <v>1</v>
      </c>
      <c r="D3898">
        <v>11943</v>
      </c>
      <c r="E3898" t="s">
        <v>9</v>
      </c>
      <c r="F3898">
        <v>7.9287109375</v>
      </c>
      <c r="G3898" t="s">
        <v>10</v>
      </c>
      <c r="H3898" t="s">
        <v>11</v>
      </c>
      <c r="I3898" t="s">
        <v>25</v>
      </c>
    </row>
    <row r="3899" spans="1:9" x14ac:dyDescent="0.35">
      <c r="A3899" s="2">
        <v>45374.572916666657</v>
      </c>
      <c r="B3899" s="3">
        <v>45374</v>
      </c>
      <c r="C3899">
        <v>1</v>
      </c>
      <c r="D3899">
        <v>11943</v>
      </c>
      <c r="E3899" t="s">
        <v>9</v>
      </c>
      <c r="F3899">
        <v>8.94189453125</v>
      </c>
      <c r="G3899" t="s">
        <v>10</v>
      </c>
      <c r="H3899" t="s">
        <v>11</v>
      </c>
      <c r="I3899" t="s">
        <v>25</v>
      </c>
    </row>
    <row r="3900" spans="1:9" x14ac:dyDescent="0.35">
      <c r="A3900" s="2">
        <v>45374.576388888891</v>
      </c>
      <c r="B3900" s="3">
        <v>45374</v>
      </c>
      <c r="C3900">
        <v>1</v>
      </c>
      <c r="D3900">
        <v>11943</v>
      </c>
      <c r="E3900" t="s">
        <v>9</v>
      </c>
      <c r="F3900">
        <v>12.90234375</v>
      </c>
      <c r="G3900" t="s">
        <v>10</v>
      </c>
      <c r="H3900" t="s">
        <v>11</v>
      </c>
      <c r="I3900" t="s">
        <v>25</v>
      </c>
    </row>
    <row r="3901" spans="1:9" x14ac:dyDescent="0.35">
      <c r="A3901" s="2">
        <v>45374.579861111109</v>
      </c>
      <c r="B3901" s="3">
        <v>45374</v>
      </c>
      <c r="C3901">
        <v>1</v>
      </c>
      <c r="D3901">
        <v>11943</v>
      </c>
      <c r="E3901" t="s">
        <v>9</v>
      </c>
      <c r="F3901">
        <v>8.41748046875</v>
      </c>
      <c r="G3901" t="s">
        <v>10</v>
      </c>
      <c r="H3901" t="s">
        <v>11</v>
      </c>
      <c r="I3901" t="s">
        <v>25</v>
      </c>
    </row>
    <row r="3902" spans="1:9" x14ac:dyDescent="0.35">
      <c r="A3902" s="2">
        <v>45374.583333333343</v>
      </c>
      <c r="B3902" s="3">
        <v>45374</v>
      </c>
      <c r="C3902">
        <v>1</v>
      </c>
      <c r="D3902">
        <v>11943</v>
      </c>
      <c r="E3902" t="s">
        <v>9</v>
      </c>
      <c r="F3902">
        <v>8.85009765625</v>
      </c>
      <c r="G3902" t="s">
        <v>10</v>
      </c>
      <c r="H3902" t="s">
        <v>11</v>
      </c>
      <c r="I3902" t="s">
        <v>25</v>
      </c>
    </row>
    <row r="3903" spans="1:9" x14ac:dyDescent="0.35">
      <c r="A3903" s="2">
        <v>45374.586805555547</v>
      </c>
      <c r="B3903" s="3">
        <v>45374</v>
      </c>
      <c r="C3903">
        <v>1</v>
      </c>
      <c r="D3903">
        <v>11943</v>
      </c>
      <c r="E3903" t="s">
        <v>9</v>
      </c>
      <c r="F3903">
        <v>11.7802734375</v>
      </c>
      <c r="G3903" t="s">
        <v>10</v>
      </c>
      <c r="H3903" t="s">
        <v>11</v>
      </c>
      <c r="I3903" t="s">
        <v>25</v>
      </c>
    </row>
    <row r="3904" spans="1:9" x14ac:dyDescent="0.35">
      <c r="A3904" s="2">
        <v>45374.590277777781</v>
      </c>
      <c r="B3904" s="3">
        <v>45374</v>
      </c>
      <c r="C3904">
        <v>1</v>
      </c>
      <c r="D3904">
        <v>11943</v>
      </c>
      <c r="E3904" t="s">
        <v>9</v>
      </c>
      <c r="F3904">
        <v>11.05810546875</v>
      </c>
      <c r="G3904" t="s">
        <v>10</v>
      </c>
      <c r="H3904" t="s">
        <v>11</v>
      </c>
      <c r="I3904" t="s">
        <v>25</v>
      </c>
    </row>
    <row r="3905" spans="1:9" x14ac:dyDescent="0.35">
      <c r="A3905" s="2">
        <v>45374.59375</v>
      </c>
      <c r="B3905" s="3">
        <v>45374</v>
      </c>
      <c r="C3905">
        <v>1</v>
      </c>
      <c r="D3905">
        <v>11943</v>
      </c>
      <c r="E3905" t="s">
        <v>9</v>
      </c>
      <c r="F3905">
        <v>6.701171875</v>
      </c>
      <c r="G3905" t="s">
        <v>10</v>
      </c>
      <c r="H3905" t="s">
        <v>11</v>
      </c>
      <c r="I3905" t="s">
        <v>25</v>
      </c>
    </row>
    <row r="3906" spans="1:9" x14ac:dyDescent="0.35">
      <c r="A3906" s="2">
        <v>45374.597222222219</v>
      </c>
      <c r="B3906" s="3">
        <v>45374</v>
      </c>
      <c r="C3906">
        <v>1</v>
      </c>
      <c r="D3906">
        <v>11943</v>
      </c>
      <c r="E3906" t="s">
        <v>9</v>
      </c>
      <c r="F3906">
        <v>9.50244140625</v>
      </c>
      <c r="G3906" t="s">
        <v>10</v>
      </c>
      <c r="H3906" t="s">
        <v>11</v>
      </c>
      <c r="I3906" t="s">
        <v>25</v>
      </c>
    </row>
    <row r="3907" spans="1:9" x14ac:dyDescent="0.35">
      <c r="A3907" s="2">
        <v>45374.600694444453</v>
      </c>
      <c r="B3907" s="3">
        <v>45374</v>
      </c>
      <c r="C3907">
        <v>1</v>
      </c>
      <c r="D3907">
        <v>11943</v>
      </c>
      <c r="E3907" t="s">
        <v>9</v>
      </c>
      <c r="F3907">
        <v>13.24560546875</v>
      </c>
      <c r="G3907" t="s">
        <v>10</v>
      </c>
      <c r="H3907" t="s">
        <v>11</v>
      </c>
      <c r="I3907" t="s">
        <v>25</v>
      </c>
    </row>
    <row r="3908" spans="1:9" x14ac:dyDescent="0.35">
      <c r="A3908" s="2">
        <v>45374.604166666657</v>
      </c>
      <c r="B3908" s="3">
        <v>45374</v>
      </c>
      <c r="C3908">
        <v>1</v>
      </c>
      <c r="D3908">
        <v>11943</v>
      </c>
      <c r="E3908" t="s">
        <v>9</v>
      </c>
      <c r="F3908">
        <v>8.1259765625</v>
      </c>
      <c r="G3908" t="s">
        <v>10</v>
      </c>
      <c r="H3908" t="s">
        <v>11</v>
      </c>
      <c r="I3908" t="s">
        <v>25</v>
      </c>
    </row>
    <row r="3909" spans="1:9" x14ac:dyDescent="0.35">
      <c r="A3909" s="2">
        <v>45374.607638888891</v>
      </c>
      <c r="B3909" s="3">
        <v>45374</v>
      </c>
      <c r="C3909">
        <v>1</v>
      </c>
      <c r="D3909">
        <v>11943</v>
      </c>
      <c r="E3909" t="s">
        <v>9</v>
      </c>
      <c r="F3909">
        <v>7.41162109375</v>
      </c>
      <c r="G3909" t="s">
        <v>10</v>
      </c>
      <c r="H3909" t="s">
        <v>11</v>
      </c>
      <c r="I3909" t="s">
        <v>25</v>
      </c>
    </row>
    <row r="3910" spans="1:9" x14ac:dyDescent="0.35">
      <c r="A3910" s="2">
        <v>45374.611111111109</v>
      </c>
      <c r="B3910" s="3">
        <v>45374</v>
      </c>
      <c r="C3910">
        <v>1</v>
      </c>
      <c r="D3910">
        <v>11943</v>
      </c>
      <c r="E3910" t="s">
        <v>9</v>
      </c>
      <c r="F3910">
        <v>10.373046875</v>
      </c>
      <c r="G3910" t="s">
        <v>10</v>
      </c>
      <c r="H3910" t="s">
        <v>11</v>
      </c>
      <c r="I3910" t="s">
        <v>25</v>
      </c>
    </row>
    <row r="3911" spans="1:9" x14ac:dyDescent="0.35">
      <c r="A3911" s="2">
        <v>45374.614583333343</v>
      </c>
      <c r="B3911" s="3">
        <v>45374</v>
      </c>
      <c r="C3911">
        <v>1</v>
      </c>
      <c r="D3911">
        <v>11943</v>
      </c>
      <c r="E3911" t="s">
        <v>9</v>
      </c>
      <c r="F3911">
        <v>11.45361328125</v>
      </c>
      <c r="G3911" t="s">
        <v>10</v>
      </c>
      <c r="H3911" t="s">
        <v>11</v>
      </c>
      <c r="I3911" t="s">
        <v>25</v>
      </c>
    </row>
    <row r="3912" spans="1:9" x14ac:dyDescent="0.35">
      <c r="A3912" s="2">
        <v>45374.618055555547</v>
      </c>
      <c r="B3912" s="3">
        <v>45374</v>
      </c>
      <c r="C3912">
        <v>1</v>
      </c>
      <c r="D3912">
        <v>11943</v>
      </c>
      <c r="E3912" t="s">
        <v>9</v>
      </c>
      <c r="F3912">
        <v>6.56884765625</v>
      </c>
      <c r="G3912" t="s">
        <v>10</v>
      </c>
      <c r="H3912" t="s">
        <v>11</v>
      </c>
      <c r="I3912" t="s">
        <v>25</v>
      </c>
    </row>
    <row r="3913" spans="1:9" x14ac:dyDescent="0.35">
      <c r="A3913" s="2">
        <v>45374.621527777781</v>
      </c>
      <c r="B3913" s="3">
        <v>45374</v>
      </c>
      <c r="C3913">
        <v>1</v>
      </c>
      <c r="D3913">
        <v>11943</v>
      </c>
      <c r="E3913" t="s">
        <v>9</v>
      </c>
      <c r="F3913">
        <v>9.982421875</v>
      </c>
      <c r="G3913" t="s">
        <v>10</v>
      </c>
      <c r="H3913" t="s">
        <v>11</v>
      </c>
      <c r="I3913" t="s">
        <v>25</v>
      </c>
    </row>
    <row r="3914" spans="1:9" x14ac:dyDescent="0.35">
      <c r="A3914" s="2">
        <v>45374.625</v>
      </c>
      <c r="B3914" s="3">
        <v>45374</v>
      </c>
      <c r="C3914">
        <v>1</v>
      </c>
      <c r="D3914">
        <v>11943</v>
      </c>
      <c r="E3914" t="s">
        <v>9</v>
      </c>
      <c r="F3914">
        <v>12.82568359375</v>
      </c>
      <c r="G3914" t="s">
        <v>10</v>
      </c>
      <c r="H3914" t="s">
        <v>11</v>
      </c>
      <c r="I3914" t="s">
        <v>25</v>
      </c>
    </row>
    <row r="3915" spans="1:9" x14ac:dyDescent="0.35">
      <c r="A3915" s="2">
        <v>45374.628472222219</v>
      </c>
      <c r="B3915" s="3">
        <v>45374</v>
      </c>
      <c r="C3915">
        <v>1</v>
      </c>
      <c r="D3915">
        <v>11943</v>
      </c>
      <c r="E3915" t="s">
        <v>9</v>
      </c>
      <c r="F3915">
        <v>9.5546875</v>
      </c>
      <c r="G3915" t="s">
        <v>10</v>
      </c>
      <c r="H3915" t="s">
        <v>11</v>
      </c>
      <c r="I3915" t="s">
        <v>25</v>
      </c>
    </row>
    <row r="3916" spans="1:9" x14ac:dyDescent="0.35">
      <c r="A3916" s="2">
        <v>45374.631944444453</v>
      </c>
      <c r="B3916" s="3">
        <v>45374</v>
      </c>
      <c r="C3916">
        <v>1</v>
      </c>
      <c r="D3916">
        <v>11943</v>
      </c>
      <c r="E3916" t="s">
        <v>9</v>
      </c>
      <c r="F3916">
        <v>7.560546875</v>
      </c>
      <c r="G3916" t="s">
        <v>10</v>
      </c>
      <c r="H3916" t="s">
        <v>11</v>
      </c>
      <c r="I3916" t="s">
        <v>25</v>
      </c>
    </row>
    <row r="3917" spans="1:9" x14ac:dyDescent="0.35">
      <c r="A3917" s="2">
        <v>45374.635416666657</v>
      </c>
      <c r="B3917" s="3">
        <v>45374</v>
      </c>
      <c r="C3917">
        <v>1</v>
      </c>
      <c r="D3917">
        <v>11943</v>
      </c>
      <c r="E3917" t="s">
        <v>9</v>
      </c>
      <c r="F3917">
        <v>11.42431640625</v>
      </c>
      <c r="G3917" t="s">
        <v>10</v>
      </c>
      <c r="H3917" t="s">
        <v>11</v>
      </c>
      <c r="I3917" t="s">
        <v>25</v>
      </c>
    </row>
    <row r="3918" spans="1:9" x14ac:dyDescent="0.35">
      <c r="A3918" s="2">
        <v>45374.638888888891</v>
      </c>
      <c r="B3918" s="3">
        <v>45374</v>
      </c>
      <c r="C3918">
        <v>1</v>
      </c>
      <c r="D3918">
        <v>11943</v>
      </c>
      <c r="E3918" t="s">
        <v>9</v>
      </c>
      <c r="F3918">
        <v>10.92138671875</v>
      </c>
      <c r="G3918" t="s">
        <v>10</v>
      </c>
      <c r="H3918" t="s">
        <v>11</v>
      </c>
      <c r="I3918" t="s">
        <v>25</v>
      </c>
    </row>
    <row r="3919" spans="1:9" x14ac:dyDescent="0.35">
      <c r="A3919" s="2">
        <v>45374.642361111109</v>
      </c>
      <c r="B3919" s="3">
        <v>45374</v>
      </c>
      <c r="C3919">
        <v>1</v>
      </c>
      <c r="D3919">
        <v>11943</v>
      </c>
      <c r="E3919" t="s">
        <v>9</v>
      </c>
      <c r="F3919">
        <v>7.021484375</v>
      </c>
      <c r="G3919" t="s">
        <v>10</v>
      </c>
      <c r="H3919" t="s">
        <v>11</v>
      </c>
      <c r="I3919" t="s">
        <v>25</v>
      </c>
    </row>
    <row r="3920" spans="1:9" x14ac:dyDescent="0.35">
      <c r="A3920" s="2">
        <v>45374.645833333343</v>
      </c>
      <c r="B3920" s="3">
        <v>45374</v>
      </c>
      <c r="C3920">
        <v>1</v>
      </c>
      <c r="D3920">
        <v>11943</v>
      </c>
      <c r="E3920" t="s">
        <v>9</v>
      </c>
      <c r="F3920">
        <v>9.2216796875</v>
      </c>
      <c r="G3920" t="s">
        <v>10</v>
      </c>
      <c r="H3920" t="s">
        <v>11</v>
      </c>
      <c r="I3920" t="s">
        <v>25</v>
      </c>
    </row>
    <row r="3921" spans="1:9" x14ac:dyDescent="0.35">
      <c r="A3921" s="2">
        <v>45374.649305555547</v>
      </c>
      <c r="B3921" s="3">
        <v>45374</v>
      </c>
      <c r="C3921">
        <v>1</v>
      </c>
      <c r="D3921">
        <v>11943</v>
      </c>
      <c r="E3921" t="s">
        <v>9</v>
      </c>
      <c r="F3921">
        <v>12.81396484375</v>
      </c>
      <c r="G3921" t="s">
        <v>10</v>
      </c>
      <c r="H3921" t="s">
        <v>11</v>
      </c>
      <c r="I3921" t="s">
        <v>25</v>
      </c>
    </row>
    <row r="3922" spans="1:9" x14ac:dyDescent="0.35">
      <c r="A3922" s="2">
        <v>45374.652777777781</v>
      </c>
      <c r="B3922" s="3">
        <v>45374</v>
      </c>
      <c r="C3922">
        <v>1</v>
      </c>
      <c r="D3922">
        <v>11943</v>
      </c>
      <c r="E3922" t="s">
        <v>9</v>
      </c>
      <c r="F3922">
        <v>8.81396484375</v>
      </c>
      <c r="G3922" t="s">
        <v>10</v>
      </c>
      <c r="H3922" t="s">
        <v>11</v>
      </c>
      <c r="I3922" t="s">
        <v>25</v>
      </c>
    </row>
    <row r="3923" spans="1:9" x14ac:dyDescent="0.35">
      <c r="A3923" s="2">
        <v>45374.65625</v>
      </c>
      <c r="B3923" s="3">
        <v>45374</v>
      </c>
      <c r="C3923">
        <v>1</v>
      </c>
      <c r="D3923">
        <v>11943</v>
      </c>
      <c r="E3923" t="s">
        <v>9</v>
      </c>
      <c r="F3923">
        <v>9.04541015625</v>
      </c>
      <c r="G3923" t="s">
        <v>10</v>
      </c>
      <c r="H3923" t="s">
        <v>11</v>
      </c>
      <c r="I3923" t="s">
        <v>25</v>
      </c>
    </row>
    <row r="3924" spans="1:9" x14ac:dyDescent="0.35">
      <c r="A3924" s="2">
        <v>45374.659722222219</v>
      </c>
      <c r="B3924" s="3">
        <v>45374</v>
      </c>
      <c r="C3924">
        <v>1</v>
      </c>
      <c r="D3924">
        <v>11943</v>
      </c>
      <c r="E3924" t="s">
        <v>9</v>
      </c>
      <c r="F3924">
        <v>11.96240234375</v>
      </c>
      <c r="G3924" t="s">
        <v>10</v>
      </c>
      <c r="H3924" t="s">
        <v>11</v>
      </c>
      <c r="I3924" t="s">
        <v>25</v>
      </c>
    </row>
    <row r="3925" spans="1:9" x14ac:dyDescent="0.35">
      <c r="A3925" s="2">
        <v>45374.663194444453</v>
      </c>
      <c r="B3925" s="3">
        <v>45374</v>
      </c>
      <c r="C3925">
        <v>1</v>
      </c>
      <c r="D3925">
        <v>11943</v>
      </c>
      <c r="E3925" t="s">
        <v>9</v>
      </c>
      <c r="F3925">
        <v>11.078125</v>
      </c>
      <c r="G3925" t="s">
        <v>10</v>
      </c>
      <c r="H3925" t="s">
        <v>11</v>
      </c>
      <c r="I3925" t="s">
        <v>25</v>
      </c>
    </row>
    <row r="3926" spans="1:9" x14ac:dyDescent="0.35">
      <c r="A3926" s="2">
        <v>45374.666666666657</v>
      </c>
      <c r="B3926" s="3">
        <v>45374</v>
      </c>
      <c r="C3926">
        <v>1</v>
      </c>
      <c r="D3926">
        <v>11943</v>
      </c>
      <c r="E3926" t="s">
        <v>9</v>
      </c>
      <c r="F3926">
        <v>6.81591796875</v>
      </c>
      <c r="G3926" t="s">
        <v>10</v>
      </c>
      <c r="H3926" t="s">
        <v>11</v>
      </c>
      <c r="I3926" t="s">
        <v>25</v>
      </c>
    </row>
    <row r="3927" spans="1:9" x14ac:dyDescent="0.35">
      <c r="A3927" s="2">
        <v>45374.670138888891</v>
      </c>
      <c r="B3927" s="3">
        <v>45374</v>
      </c>
      <c r="C3927">
        <v>1</v>
      </c>
      <c r="D3927">
        <v>11943</v>
      </c>
      <c r="E3927" t="s">
        <v>9</v>
      </c>
      <c r="F3927">
        <v>10.41943359375</v>
      </c>
      <c r="G3927" t="s">
        <v>10</v>
      </c>
      <c r="H3927" t="s">
        <v>11</v>
      </c>
      <c r="I3927" t="s">
        <v>25</v>
      </c>
    </row>
    <row r="3928" spans="1:9" x14ac:dyDescent="0.35">
      <c r="A3928" s="2">
        <v>45374.673611111109</v>
      </c>
      <c r="B3928" s="3">
        <v>45374</v>
      </c>
      <c r="C3928">
        <v>1</v>
      </c>
      <c r="D3928">
        <v>11943</v>
      </c>
      <c r="E3928" t="s">
        <v>9</v>
      </c>
      <c r="F3928">
        <v>13.138671875</v>
      </c>
      <c r="G3928" t="s">
        <v>10</v>
      </c>
      <c r="H3928" t="s">
        <v>11</v>
      </c>
      <c r="I3928" t="s">
        <v>25</v>
      </c>
    </row>
    <row r="3929" spans="1:9" x14ac:dyDescent="0.35">
      <c r="A3929" s="2">
        <v>45374.677083333343</v>
      </c>
      <c r="B3929" s="3">
        <v>45374</v>
      </c>
      <c r="C3929">
        <v>1</v>
      </c>
      <c r="D3929">
        <v>11943</v>
      </c>
      <c r="E3929" t="s">
        <v>9</v>
      </c>
      <c r="F3929">
        <v>7.921875</v>
      </c>
      <c r="G3929" t="s">
        <v>10</v>
      </c>
      <c r="H3929" t="s">
        <v>11</v>
      </c>
      <c r="I3929" t="s">
        <v>25</v>
      </c>
    </row>
    <row r="3930" spans="1:9" x14ac:dyDescent="0.35">
      <c r="A3930" s="2">
        <v>45374.680555555547</v>
      </c>
      <c r="B3930" s="3">
        <v>45374</v>
      </c>
      <c r="C3930">
        <v>1</v>
      </c>
      <c r="D3930">
        <v>11943</v>
      </c>
      <c r="E3930" t="s">
        <v>9</v>
      </c>
      <c r="F3930">
        <v>7.6728515625</v>
      </c>
      <c r="G3930" t="s">
        <v>10</v>
      </c>
      <c r="H3930" t="s">
        <v>11</v>
      </c>
      <c r="I3930" t="s">
        <v>25</v>
      </c>
    </row>
    <row r="3931" spans="1:9" x14ac:dyDescent="0.35">
      <c r="A3931" s="2">
        <v>45374.684027777781</v>
      </c>
      <c r="B3931" s="3">
        <v>45374</v>
      </c>
      <c r="C3931">
        <v>1</v>
      </c>
      <c r="D3931">
        <v>11943</v>
      </c>
      <c r="E3931" t="s">
        <v>9</v>
      </c>
      <c r="F3931">
        <v>10.56689453125</v>
      </c>
      <c r="G3931" t="s">
        <v>10</v>
      </c>
      <c r="H3931" t="s">
        <v>11</v>
      </c>
      <c r="I3931" t="s">
        <v>25</v>
      </c>
    </row>
    <row r="3932" spans="1:9" x14ac:dyDescent="0.35">
      <c r="A3932" s="2">
        <v>45374.6875</v>
      </c>
      <c r="B3932" s="3">
        <v>45374</v>
      </c>
      <c r="C3932">
        <v>1</v>
      </c>
      <c r="D3932">
        <v>11943</v>
      </c>
      <c r="E3932" t="s">
        <v>9</v>
      </c>
      <c r="F3932">
        <v>11.31103515625</v>
      </c>
      <c r="G3932" t="s">
        <v>10</v>
      </c>
      <c r="H3932" t="s">
        <v>11</v>
      </c>
      <c r="I3932" t="s">
        <v>25</v>
      </c>
    </row>
    <row r="3933" spans="1:9" x14ac:dyDescent="0.35">
      <c r="A3933" s="2">
        <v>45374.690972222219</v>
      </c>
      <c r="B3933" s="3">
        <v>45374</v>
      </c>
      <c r="C3933">
        <v>1</v>
      </c>
      <c r="D3933">
        <v>11943</v>
      </c>
      <c r="E3933" t="s">
        <v>9</v>
      </c>
      <c r="F3933">
        <v>6.44189453125</v>
      </c>
      <c r="G3933" t="s">
        <v>10</v>
      </c>
      <c r="H3933" t="s">
        <v>11</v>
      </c>
      <c r="I3933" t="s">
        <v>25</v>
      </c>
    </row>
    <row r="3934" spans="1:9" x14ac:dyDescent="0.35">
      <c r="A3934" s="2">
        <v>45374.694444444453</v>
      </c>
      <c r="B3934" s="3">
        <v>45374</v>
      </c>
      <c r="C3934">
        <v>1</v>
      </c>
      <c r="D3934">
        <v>11943</v>
      </c>
      <c r="E3934" t="s">
        <v>9</v>
      </c>
      <c r="F3934">
        <v>10.12109375</v>
      </c>
      <c r="G3934" t="s">
        <v>10</v>
      </c>
      <c r="H3934" t="s">
        <v>11</v>
      </c>
      <c r="I3934" t="s">
        <v>25</v>
      </c>
    </row>
    <row r="3935" spans="1:9" x14ac:dyDescent="0.35">
      <c r="A3935" s="2">
        <v>45374.697916666657</v>
      </c>
      <c r="B3935" s="3">
        <v>45374</v>
      </c>
      <c r="C3935">
        <v>1</v>
      </c>
      <c r="D3935">
        <v>11943</v>
      </c>
      <c r="E3935" t="s">
        <v>9</v>
      </c>
      <c r="F3935">
        <v>13.02685546875</v>
      </c>
      <c r="G3935" t="s">
        <v>10</v>
      </c>
      <c r="H3935" t="s">
        <v>11</v>
      </c>
      <c r="I3935" t="s">
        <v>25</v>
      </c>
    </row>
    <row r="3936" spans="1:9" x14ac:dyDescent="0.35">
      <c r="A3936" s="2">
        <v>45374.701388888891</v>
      </c>
      <c r="B3936" s="3">
        <v>45374</v>
      </c>
      <c r="C3936">
        <v>1</v>
      </c>
      <c r="D3936">
        <v>11943</v>
      </c>
      <c r="E3936" t="s">
        <v>9</v>
      </c>
      <c r="F3936">
        <v>8.75439453125</v>
      </c>
      <c r="G3936" t="s">
        <v>10</v>
      </c>
      <c r="H3936" t="s">
        <v>11</v>
      </c>
      <c r="I3936" t="s">
        <v>25</v>
      </c>
    </row>
    <row r="3937" spans="1:9" x14ac:dyDescent="0.35">
      <c r="A3937" s="2">
        <v>45374.704861111109</v>
      </c>
      <c r="B3937" s="3">
        <v>45374</v>
      </c>
      <c r="C3937">
        <v>1</v>
      </c>
      <c r="D3937">
        <v>11943</v>
      </c>
      <c r="E3937" t="s">
        <v>9</v>
      </c>
      <c r="F3937">
        <v>8.00732421875</v>
      </c>
      <c r="G3937" t="s">
        <v>10</v>
      </c>
      <c r="H3937" t="s">
        <v>11</v>
      </c>
      <c r="I3937" t="s">
        <v>25</v>
      </c>
    </row>
    <row r="3938" spans="1:9" x14ac:dyDescent="0.35">
      <c r="A3938" s="2">
        <v>45374.708333333343</v>
      </c>
      <c r="B3938" s="3">
        <v>45374</v>
      </c>
      <c r="C3938">
        <v>1</v>
      </c>
      <c r="D3938">
        <v>11943</v>
      </c>
      <c r="E3938" t="s">
        <v>9</v>
      </c>
      <c r="F3938">
        <v>11.591796875</v>
      </c>
      <c r="G3938" t="s">
        <v>10</v>
      </c>
      <c r="H3938" t="s">
        <v>11</v>
      </c>
      <c r="I3938" t="s">
        <v>25</v>
      </c>
    </row>
    <row r="3939" spans="1:9" x14ac:dyDescent="0.35">
      <c r="A3939" s="2">
        <v>45374.711805555547</v>
      </c>
      <c r="B3939" s="3">
        <v>45374</v>
      </c>
      <c r="C3939">
        <v>1</v>
      </c>
      <c r="D3939">
        <v>11943</v>
      </c>
      <c r="E3939" t="s">
        <v>9</v>
      </c>
      <c r="F3939">
        <v>10.74609375</v>
      </c>
      <c r="G3939" t="s">
        <v>10</v>
      </c>
      <c r="H3939" t="s">
        <v>11</v>
      </c>
      <c r="I3939" t="s">
        <v>25</v>
      </c>
    </row>
    <row r="3940" spans="1:9" x14ac:dyDescent="0.35">
      <c r="A3940" s="2">
        <v>45374.715277777781</v>
      </c>
      <c r="B3940" s="3">
        <v>45374</v>
      </c>
      <c r="C3940">
        <v>1</v>
      </c>
      <c r="D3940">
        <v>11943</v>
      </c>
      <c r="E3940" t="s">
        <v>9</v>
      </c>
      <c r="F3940">
        <v>6.98046875</v>
      </c>
      <c r="G3940" t="s">
        <v>10</v>
      </c>
      <c r="H3940" t="s">
        <v>11</v>
      </c>
      <c r="I3940" t="s">
        <v>25</v>
      </c>
    </row>
    <row r="3941" spans="1:9" x14ac:dyDescent="0.35">
      <c r="A3941" s="2">
        <v>45374.71875</v>
      </c>
      <c r="B3941" s="3">
        <v>45374</v>
      </c>
      <c r="C3941">
        <v>1</v>
      </c>
      <c r="D3941">
        <v>11943</v>
      </c>
      <c r="E3941" t="s">
        <v>9</v>
      </c>
      <c r="F3941">
        <v>9.39599609375</v>
      </c>
      <c r="G3941" t="s">
        <v>10</v>
      </c>
      <c r="H3941" t="s">
        <v>11</v>
      </c>
      <c r="I3941" t="s">
        <v>25</v>
      </c>
    </row>
    <row r="3942" spans="1:9" x14ac:dyDescent="0.35">
      <c r="A3942" s="2">
        <v>45374.722222222219</v>
      </c>
      <c r="B3942" s="3">
        <v>45374</v>
      </c>
      <c r="C3942">
        <v>1</v>
      </c>
      <c r="D3942">
        <v>11943</v>
      </c>
      <c r="E3942" t="s">
        <v>9</v>
      </c>
      <c r="F3942">
        <v>12.7626953125</v>
      </c>
      <c r="G3942" t="s">
        <v>10</v>
      </c>
      <c r="H3942" t="s">
        <v>11</v>
      </c>
      <c r="I3942" t="s">
        <v>25</v>
      </c>
    </row>
    <row r="3943" spans="1:9" x14ac:dyDescent="0.35">
      <c r="A3943" s="2">
        <v>45374.725694444453</v>
      </c>
      <c r="B3943" s="3">
        <v>45374</v>
      </c>
      <c r="C3943">
        <v>1</v>
      </c>
      <c r="D3943">
        <v>11943</v>
      </c>
      <c r="E3943" t="s">
        <v>9</v>
      </c>
      <c r="F3943">
        <v>7.66552734375</v>
      </c>
      <c r="G3943" t="s">
        <v>10</v>
      </c>
      <c r="H3943" t="s">
        <v>11</v>
      </c>
      <c r="I3943" t="s">
        <v>25</v>
      </c>
    </row>
    <row r="3944" spans="1:9" x14ac:dyDescent="0.35">
      <c r="A3944" s="2">
        <v>45374.729166666657</v>
      </c>
      <c r="B3944" s="3">
        <v>45374</v>
      </c>
      <c r="C3944">
        <v>1</v>
      </c>
      <c r="D3944">
        <v>11943</v>
      </c>
      <c r="E3944" t="s">
        <v>9</v>
      </c>
      <c r="F3944">
        <v>9.51513671875</v>
      </c>
      <c r="G3944" t="s">
        <v>10</v>
      </c>
      <c r="H3944" t="s">
        <v>11</v>
      </c>
      <c r="I3944" t="s">
        <v>25</v>
      </c>
    </row>
    <row r="3945" spans="1:9" x14ac:dyDescent="0.35">
      <c r="A3945" s="2">
        <v>45374.732638888891</v>
      </c>
      <c r="B3945" s="3">
        <v>45374</v>
      </c>
      <c r="C3945">
        <v>1</v>
      </c>
      <c r="D3945">
        <v>11943</v>
      </c>
      <c r="E3945" t="s">
        <v>9</v>
      </c>
      <c r="F3945">
        <v>12.16552734375</v>
      </c>
      <c r="G3945" t="s">
        <v>10</v>
      </c>
      <c r="H3945" t="s">
        <v>11</v>
      </c>
      <c r="I3945" t="s">
        <v>25</v>
      </c>
    </row>
    <row r="3946" spans="1:9" x14ac:dyDescent="0.35">
      <c r="A3946" s="2">
        <v>45374.736111111109</v>
      </c>
      <c r="B3946" s="3">
        <v>45374</v>
      </c>
      <c r="C3946">
        <v>1</v>
      </c>
      <c r="D3946">
        <v>11943</v>
      </c>
      <c r="E3946" t="s">
        <v>9</v>
      </c>
      <c r="F3946">
        <v>10.49951171875</v>
      </c>
      <c r="G3946" t="s">
        <v>10</v>
      </c>
      <c r="H3946" t="s">
        <v>11</v>
      </c>
      <c r="I3946" t="s">
        <v>25</v>
      </c>
    </row>
    <row r="3947" spans="1:9" x14ac:dyDescent="0.35">
      <c r="A3947" s="2">
        <v>45374.739583333343</v>
      </c>
      <c r="B3947" s="3">
        <v>45374</v>
      </c>
      <c r="C3947">
        <v>1</v>
      </c>
      <c r="D3947">
        <v>11943</v>
      </c>
      <c r="E3947" t="s">
        <v>9</v>
      </c>
      <c r="F3947">
        <v>7.041015625</v>
      </c>
      <c r="G3947" t="s">
        <v>10</v>
      </c>
      <c r="H3947" t="s">
        <v>11</v>
      </c>
      <c r="I3947" t="s">
        <v>25</v>
      </c>
    </row>
    <row r="3948" spans="1:9" x14ac:dyDescent="0.35">
      <c r="A3948" s="2">
        <v>45374.743055555547</v>
      </c>
      <c r="B3948" s="3">
        <v>45374</v>
      </c>
      <c r="C3948">
        <v>1</v>
      </c>
      <c r="D3948">
        <v>11943</v>
      </c>
      <c r="E3948" t="s">
        <v>9</v>
      </c>
      <c r="F3948">
        <v>10.64208984375</v>
      </c>
      <c r="G3948" t="s">
        <v>10</v>
      </c>
      <c r="H3948" t="s">
        <v>11</v>
      </c>
      <c r="I3948" t="s">
        <v>25</v>
      </c>
    </row>
    <row r="3949" spans="1:9" x14ac:dyDescent="0.35">
      <c r="A3949" s="2">
        <v>45374.746527777781</v>
      </c>
      <c r="B3949" s="3">
        <v>45374</v>
      </c>
      <c r="C3949">
        <v>1</v>
      </c>
      <c r="D3949">
        <v>11943</v>
      </c>
      <c r="E3949" t="s">
        <v>9</v>
      </c>
      <c r="F3949">
        <v>12.6591796875</v>
      </c>
      <c r="G3949" t="s">
        <v>10</v>
      </c>
      <c r="H3949" t="s">
        <v>11</v>
      </c>
      <c r="I3949" t="s">
        <v>25</v>
      </c>
    </row>
    <row r="3950" spans="1:9" x14ac:dyDescent="0.35">
      <c r="A3950" s="2">
        <v>45374.75</v>
      </c>
      <c r="B3950" s="3">
        <v>45374</v>
      </c>
      <c r="C3950">
        <v>1</v>
      </c>
      <c r="D3950">
        <v>11943</v>
      </c>
      <c r="E3950" t="s">
        <v>9</v>
      </c>
      <c r="F3950">
        <v>8.69970703125</v>
      </c>
      <c r="G3950" t="s">
        <v>10</v>
      </c>
      <c r="H3950" t="s">
        <v>11</v>
      </c>
      <c r="I3950" t="s">
        <v>25</v>
      </c>
    </row>
    <row r="3951" spans="1:9" x14ac:dyDescent="0.35">
      <c r="A3951" s="2">
        <v>45374.753472222219</v>
      </c>
      <c r="B3951" s="3">
        <v>45374</v>
      </c>
      <c r="C3951">
        <v>1</v>
      </c>
      <c r="D3951">
        <v>11943</v>
      </c>
      <c r="E3951" t="s">
        <v>9</v>
      </c>
      <c r="F3951">
        <v>8.85498046875</v>
      </c>
      <c r="G3951" t="s">
        <v>10</v>
      </c>
      <c r="H3951" t="s">
        <v>11</v>
      </c>
      <c r="I3951" t="s">
        <v>25</v>
      </c>
    </row>
    <row r="3952" spans="1:9" x14ac:dyDescent="0.35">
      <c r="A3952" s="2">
        <v>45374.756944444453</v>
      </c>
      <c r="B3952" s="3">
        <v>45374</v>
      </c>
      <c r="C3952">
        <v>1</v>
      </c>
      <c r="D3952">
        <v>11943</v>
      </c>
      <c r="E3952" t="s">
        <v>9</v>
      </c>
      <c r="F3952">
        <v>11.64306640625</v>
      </c>
      <c r="G3952" t="s">
        <v>10</v>
      </c>
      <c r="H3952" t="s">
        <v>11</v>
      </c>
      <c r="I3952" t="s">
        <v>25</v>
      </c>
    </row>
    <row r="3953" spans="1:9" x14ac:dyDescent="0.35">
      <c r="A3953" s="2">
        <v>45374.760416666657</v>
      </c>
      <c r="B3953" s="3">
        <v>45374</v>
      </c>
      <c r="C3953">
        <v>1</v>
      </c>
      <c r="D3953">
        <v>11943</v>
      </c>
      <c r="E3953" t="s">
        <v>9</v>
      </c>
      <c r="F3953">
        <v>11.50390625</v>
      </c>
      <c r="G3953" t="s">
        <v>10</v>
      </c>
      <c r="H3953" t="s">
        <v>11</v>
      </c>
      <c r="I3953" t="s">
        <v>25</v>
      </c>
    </row>
    <row r="3954" spans="1:9" x14ac:dyDescent="0.35">
      <c r="A3954" s="2">
        <v>45374.763888888891</v>
      </c>
      <c r="B3954" s="3">
        <v>45374</v>
      </c>
      <c r="C3954">
        <v>1</v>
      </c>
      <c r="D3954">
        <v>11943</v>
      </c>
      <c r="E3954" t="s">
        <v>9</v>
      </c>
      <c r="F3954">
        <v>6.419921875</v>
      </c>
      <c r="G3954" t="s">
        <v>10</v>
      </c>
      <c r="H3954" t="s">
        <v>11</v>
      </c>
      <c r="I3954" t="s">
        <v>25</v>
      </c>
    </row>
    <row r="3955" spans="1:9" x14ac:dyDescent="0.35">
      <c r="A3955" s="2">
        <v>45374.767361111109</v>
      </c>
      <c r="B3955" s="3">
        <v>45374</v>
      </c>
      <c r="C3955">
        <v>1</v>
      </c>
      <c r="D3955">
        <v>11943</v>
      </c>
      <c r="E3955" t="s">
        <v>9</v>
      </c>
      <c r="F3955">
        <v>9.8251953125</v>
      </c>
      <c r="G3955" t="s">
        <v>10</v>
      </c>
      <c r="H3955" t="s">
        <v>11</v>
      </c>
      <c r="I3955" t="s">
        <v>25</v>
      </c>
    </row>
    <row r="3956" spans="1:9" x14ac:dyDescent="0.35">
      <c r="A3956" s="2">
        <v>45374.770833333343</v>
      </c>
      <c r="B3956" s="3">
        <v>45374</v>
      </c>
      <c r="C3956">
        <v>1</v>
      </c>
      <c r="D3956">
        <v>11943</v>
      </c>
      <c r="E3956" t="s">
        <v>9</v>
      </c>
      <c r="F3956">
        <v>13.02978515625</v>
      </c>
      <c r="G3956" t="s">
        <v>10</v>
      </c>
      <c r="H3956" t="s">
        <v>11</v>
      </c>
      <c r="I3956" t="s">
        <v>25</v>
      </c>
    </row>
    <row r="3957" spans="1:9" x14ac:dyDescent="0.35">
      <c r="A3957" s="2">
        <v>45374.774305555547</v>
      </c>
      <c r="B3957" s="3">
        <v>45374</v>
      </c>
      <c r="C3957">
        <v>1</v>
      </c>
      <c r="D3957">
        <v>11943</v>
      </c>
      <c r="E3957" t="s">
        <v>9</v>
      </c>
      <c r="F3957">
        <v>8.42578125</v>
      </c>
      <c r="G3957" t="s">
        <v>10</v>
      </c>
      <c r="H3957" t="s">
        <v>11</v>
      </c>
      <c r="I3957" t="s">
        <v>25</v>
      </c>
    </row>
    <row r="3958" spans="1:9" x14ac:dyDescent="0.35">
      <c r="A3958" s="2">
        <v>45374.777777777781</v>
      </c>
      <c r="B3958" s="3">
        <v>45374</v>
      </c>
      <c r="C3958">
        <v>1</v>
      </c>
      <c r="D3958">
        <v>11943</v>
      </c>
      <c r="E3958" t="s">
        <v>9</v>
      </c>
      <c r="F3958">
        <v>9.25048828125</v>
      </c>
      <c r="G3958" t="s">
        <v>10</v>
      </c>
      <c r="H3958" t="s">
        <v>11</v>
      </c>
      <c r="I3958" t="s">
        <v>25</v>
      </c>
    </row>
    <row r="3959" spans="1:9" x14ac:dyDescent="0.35">
      <c r="A3959" s="2">
        <v>45374.78125</v>
      </c>
      <c r="B3959" s="3">
        <v>45374</v>
      </c>
      <c r="C3959">
        <v>1</v>
      </c>
      <c r="D3959">
        <v>11943</v>
      </c>
      <c r="E3959" t="s">
        <v>9</v>
      </c>
      <c r="F3959">
        <v>12.56689453125</v>
      </c>
      <c r="G3959" t="s">
        <v>10</v>
      </c>
      <c r="H3959" t="s">
        <v>11</v>
      </c>
      <c r="I3959" t="s">
        <v>25</v>
      </c>
    </row>
    <row r="3960" spans="1:9" x14ac:dyDescent="0.35">
      <c r="A3960" s="2">
        <v>45374.784722222219</v>
      </c>
      <c r="B3960" s="3">
        <v>45374</v>
      </c>
      <c r="C3960">
        <v>1</v>
      </c>
      <c r="D3960">
        <v>11943</v>
      </c>
      <c r="E3960" t="s">
        <v>9</v>
      </c>
      <c r="F3960">
        <v>9.53076171875</v>
      </c>
      <c r="G3960" t="s">
        <v>10</v>
      </c>
      <c r="H3960" t="s">
        <v>11</v>
      </c>
      <c r="I3960" t="s">
        <v>25</v>
      </c>
    </row>
    <row r="3961" spans="1:9" x14ac:dyDescent="0.35">
      <c r="A3961" s="2">
        <v>45374.788194444453</v>
      </c>
      <c r="B3961" s="3">
        <v>45374</v>
      </c>
      <c r="C3961">
        <v>1</v>
      </c>
      <c r="D3961">
        <v>11943</v>
      </c>
      <c r="E3961" t="s">
        <v>9</v>
      </c>
      <c r="F3961">
        <v>8.572265625</v>
      </c>
      <c r="G3961" t="s">
        <v>10</v>
      </c>
      <c r="H3961" t="s">
        <v>11</v>
      </c>
      <c r="I3961" t="s">
        <v>25</v>
      </c>
    </row>
    <row r="3962" spans="1:9" x14ac:dyDescent="0.35">
      <c r="A3962" s="2">
        <v>45374.791666666657</v>
      </c>
      <c r="B3962" s="3">
        <v>45374</v>
      </c>
      <c r="C3962">
        <v>1</v>
      </c>
      <c r="D3962">
        <v>11943</v>
      </c>
      <c r="E3962" t="s">
        <v>9</v>
      </c>
      <c r="F3962">
        <v>11.18603515625</v>
      </c>
      <c r="G3962" t="s">
        <v>10</v>
      </c>
      <c r="H3962" t="s">
        <v>11</v>
      </c>
      <c r="I3962" t="s">
        <v>25</v>
      </c>
    </row>
    <row r="3963" spans="1:9" x14ac:dyDescent="0.35">
      <c r="A3963" s="2">
        <v>45374.795138888891</v>
      </c>
      <c r="B3963" s="3">
        <v>45374</v>
      </c>
      <c r="C3963">
        <v>1</v>
      </c>
      <c r="D3963">
        <v>11943</v>
      </c>
      <c r="E3963" t="s">
        <v>9</v>
      </c>
      <c r="F3963">
        <v>11.72021484375</v>
      </c>
      <c r="G3963" t="s">
        <v>10</v>
      </c>
      <c r="H3963" t="s">
        <v>11</v>
      </c>
      <c r="I3963" t="s">
        <v>25</v>
      </c>
    </row>
    <row r="3964" spans="1:9" x14ac:dyDescent="0.35">
      <c r="A3964" s="2">
        <v>45374.798611111109</v>
      </c>
      <c r="B3964" s="3">
        <v>45374</v>
      </c>
      <c r="C3964">
        <v>1</v>
      </c>
      <c r="D3964">
        <v>11943</v>
      </c>
      <c r="E3964" t="s">
        <v>9</v>
      </c>
      <c r="F3964">
        <v>6.95654296875</v>
      </c>
      <c r="G3964" t="s">
        <v>10</v>
      </c>
      <c r="H3964" t="s">
        <v>11</v>
      </c>
      <c r="I3964" t="s">
        <v>25</v>
      </c>
    </row>
    <row r="3965" spans="1:9" x14ac:dyDescent="0.35">
      <c r="A3965" s="2">
        <v>45374.802083333343</v>
      </c>
      <c r="B3965" s="3">
        <v>45374</v>
      </c>
      <c r="C3965">
        <v>1</v>
      </c>
      <c r="D3965">
        <v>11943</v>
      </c>
      <c r="E3965" t="s">
        <v>9</v>
      </c>
      <c r="F3965">
        <v>9.88623046875</v>
      </c>
      <c r="G3965" t="s">
        <v>10</v>
      </c>
      <c r="H3965" t="s">
        <v>11</v>
      </c>
      <c r="I3965" t="s">
        <v>25</v>
      </c>
    </row>
    <row r="3966" spans="1:9" x14ac:dyDescent="0.35">
      <c r="A3966" s="2">
        <v>45374.805555555547</v>
      </c>
      <c r="B3966" s="3">
        <v>45374</v>
      </c>
      <c r="C3966">
        <v>1</v>
      </c>
      <c r="D3966">
        <v>11943</v>
      </c>
      <c r="E3966" t="s">
        <v>9</v>
      </c>
      <c r="F3966">
        <v>12.88671875</v>
      </c>
      <c r="G3966" t="s">
        <v>10</v>
      </c>
      <c r="H3966" t="s">
        <v>11</v>
      </c>
      <c r="I3966" t="s">
        <v>25</v>
      </c>
    </row>
    <row r="3967" spans="1:9" x14ac:dyDescent="0.35">
      <c r="A3967" s="2">
        <v>45374.809027777781</v>
      </c>
      <c r="B3967" s="3">
        <v>45374</v>
      </c>
      <c r="C3967">
        <v>1</v>
      </c>
      <c r="D3967">
        <v>11943</v>
      </c>
      <c r="E3967" t="s">
        <v>9</v>
      </c>
      <c r="F3967">
        <v>8.25537109375</v>
      </c>
      <c r="G3967" t="s">
        <v>10</v>
      </c>
      <c r="H3967" t="s">
        <v>11</v>
      </c>
      <c r="I3967" t="s">
        <v>25</v>
      </c>
    </row>
    <row r="3968" spans="1:9" x14ac:dyDescent="0.35">
      <c r="A3968" s="2">
        <v>45374.8125</v>
      </c>
      <c r="B3968" s="3">
        <v>45374</v>
      </c>
      <c r="C3968">
        <v>1</v>
      </c>
      <c r="D3968">
        <v>11943</v>
      </c>
      <c r="E3968" t="s">
        <v>9</v>
      </c>
      <c r="F3968">
        <v>8.15283203125</v>
      </c>
      <c r="G3968" t="s">
        <v>10</v>
      </c>
      <c r="H3968" t="s">
        <v>11</v>
      </c>
      <c r="I3968" t="s">
        <v>25</v>
      </c>
    </row>
    <row r="3969" spans="1:9" x14ac:dyDescent="0.35">
      <c r="A3969" s="2">
        <v>45374.815972222219</v>
      </c>
      <c r="B3969" s="3">
        <v>45374</v>
      </c>
      <c r="C3969">
        <v>1</v>
      </c>
      <c r="D3969">
        <v>11943</v>
      </c>
      <c r="E3969" t="s">
        <v>9</v>
      </c>
      <c r="F3969">
        <v>11.78173828125</v>
      </c>
      <c r="G3969" t="s">
        <v>10</v>
      </c>
      <c r="H3969" t="s">
        <v>11</v>
      </c>
      <c r="I3969" t="s">
        <v>25</v>
      </c>
    </row>
    <row r="3970" spans="1:9" x14ac:dyDescent="0.35">
      <c r="A3970" s="2">
        <v>45374.819444444453</v>
      </c>
      <c r="B3970" s="3">
        <v>45374</v>
      </c>
      <c r="C3970">
        <v>1</v>
      </c>
      <c r="D3970">
        <v>11943</v>
      </c>
      <c r="E3970" t="s">
        <v>9</v>
      </c>
      <c r="F3970">
        <v>10.28759765625</v>
      </c>
      <c r="G3970" t="s">
        <v>10</v>
      </c>
      <c r="H3970" t="s">
        <v>11</v>
      </c>
      <c r="I3970" t="s">
        <v>25</v>
      </c>
    </row>
    <row r="3971" spans="1:9" x14ac:dyDescent="0.35">
      <c r="A3971" s="2">
        <v>45374.822916666657</v>
      </c>
      <c r="B3971" s="3">
        <v>45374</v>
      </c>
      <c r="C3971">
        <v>1</v>
      </c>
      <c r="D3971">
        <v>11943</v>
      </c>
      <c r="E3971" t="s">
        <v>9</v>
      </c>
      <c r="F3971">
        <v>6.4111328125</v>
      </c>
      <c r="G3971" t="s">
        <v>10</v>
      </c>
      <c r="H3971" t="s">
        <v>11</v>
      </c>
      <c r="I3971" t="s">
        <v>25</v>
      </c>
    </row>
    <row r="3972" spans="1:9" x14ac:dyDescent="0.35">
      <c r="A3972" s="2">
        <v>45374.826388888891</v>
      </c>
      <c r="B3972" s="3">
        <v>45374</v>
      </c>
      <c r="C3972">
        <v>1</v>
      </c>
      <c r="D3972">
        <v>11943</v>
      </c>
      <c r="E3972" t="s">
        <v>9</v>
      </c>
      <c r="F3972">
        <v>9.4677734375</v>
      </c>
      <c r="G3972" t="s">
        <v>10</v>
      </c>
      <c r="H3972" t="s">
        <v>11</v>
      </c>
      <c r="I3972" t="s">
        <v>25</v>
      </c>
    </row>
    <row r="3973" spans="1:9" x14ac:dyDescent="0.35">
      <c r="A3973" s="2">
        <v>45374.829861111109</v>
      </c>
      <c r="B3973" s="3">
        <v>45374</v>
      </c>
      <c r="C3973">
        <v>1</v>
      </c>
      <c r="D3973">
        <v>11943</v>
      </c>
      <c r="E3973" t="s">
        <v>9</v>
      </c>
      <c r="F3973">
        <v>13.10546875</v>
      </c>
      <c r="G3973" t="s">
        <v>10</v>
      </c>
      <c r="H3973" t="s">
        <v>11</v>
      </c>
      <c r="I3973" t="s">
        <v>25</v>
      </c>
    </row>
    <row r="3974" spans="1:9" x14ac:dyDescent="0.35">
      <c r="A3974" s="2">
        <v>45374.833333333343</v>
      </c>
      <c r="B3974" s="3">
        <v>45374</v>
      </c>
      <c r="C3974">
        <v>1</v>
      </c>
      <c r="D3974">
        <v>11943</v>
      </c>
      <c r="E3974" t="s">
        <v>9</v>
      </c>
      <c r="F3974">
        <v>8.896484375</v>
      </c>
      <c r="G3974" t="s">
        <v>10</v>
      </c>
      <c r="H3974" t="s">
        <v>11</v>
      </c>
      <c r="I3974" t="s">
        <v>25</v>
      </c>
    </row>
    <row r="3975" spans="1:9" x14ac:dyDescent="0.35">
      <c r="A3975" s="2">
        <v>45374.836805555547</v>
      </c>
      <c r="B3975" s="3">
        <v>45374</v>
      </c>
      <c r="C3975">
        <v>1</v>
      </c>
      <c r="D3975">
        <v>11943</v>
      </c>
      <c r="E3975" t="s">
        <v>9</v>
      </c>
      <c r="F3975">
        <v>7.06640625</v>
      </c>
      <c r="G3975" t="s">
        <v>10</v>
      </c>
      <c r="H3975" t="s">
        <v>11</v>
      </c>
      <c r="I3975" t="s">
        <v>25</v>
      </c>
    </row>
    <row r="3976" spans="1:9" x14ac:dyDescent="0.35">
      <c r="A3976" s="2">
        <v>45374.840277777781</v>
      </c>
      <c r="B3976" s="3">
        <v>45374</v>
      </c>
      <c r="C3976">
        <v>1</v>
      </c>
      <c r="D3976">
        <v>11943</v>
      </c>
      <c r="E3976" t="s">
        <v>9</v>
      </c>
      <c r="F3976">
        <v>10.29345703125</v>
      </c>
      <c r="G3976" t="s">
        <v>10</v>
      </c>
      <c r="H3976" t="s">
        <v>11</v>
      </c>
      <c r="I3976" t="s">
        <v>25</v>
      </c>
    </row>
    <row r="3977" spans="1:9" x14ac:dyDescent="0.35">
      <c r="A3977" s="2">
        <v>45374.84375</v>
      </c>
      <c r="B3977" s="3">
        <v>45374</v>
      </c>
      <c r="C3977">
        <v>1</v>
      </c>
      <c r="D3977">
        <v>11943</v>
      </c>
      <c r="E3977" t="s">
        <v>9</v>
      </c>
      <c r="F3977">
        <v>11.498046875</v>
      </c>
      <c r="G3977" t="s">
        <v>10</v>
      </c>
      <c r="H3977" t="s">
        <v>11</v>
      </c>
      <c r="I3977" t="s">
        <v>25</v>
      </c>
    </row>
    <row r="3978" spans="1:9" x14ac:dyDescent="0.35">
      <c r="A3978" s="2">
        <v>45374.847222222219</v>
      </c>
      <c r="B3978" s="3">
        <v>45374</v>
      </c>
      <c r="C3978">
        <v>1</v>
      </c>
      <c r="D3978">
        <v>11943</v>
      </c>
      <c r="E3978" t="s">
        <v>9</v>
      </c>
      <c r="F3978">
        <v>7.23095703125</v>
      </c>
      <c r="G3978" t="s">
        <v>10</v>
      </c>
      <c r="H3978" t="s">
        <v>11</v>
      </c>
      <c r="I3978" t="s">
        <v>25</v>
      </c>
    </row>
    <row r="3979" spans="1:9" x14ac:dyDescent="0.35">
      <c r="A3979" s="2">
        <v>45374.850694444453</v>
      </c>
      <c r="B3979" s="3">
        <v>45374</v>
      </c>
      <c r="C3979">
        <v>1</v>
      </c>
      <c r="D3979">
        <v>11943</v>
      </c>
      <c r="E3979" t="s">
        <v>9</v>
      </c>
      <c r="F3979">
        <v>8.58251953125</v>
      </c>
      <c r="G3979" t="s">
        <v>10</v>
      </c>
      <c r="H3979" t="s">
        <v>11</v>
      </c>
      <c r="I3979" t="s">
        <v>25</v>
      </c>
    </row>
    <row r="3980" spans="1:9" x14ac:dyDescent="0.35">
      <c r="A3980" s="2">
        <v>45374.854166666657</v>
      </c>
      <c r="B3980" s="3">
        <v>45374</v>
      </c>
      <c r="C3980">
        <v>1</v>
      </c>
      <c r="D3980">
        <v>11943</v>
      </c>
      <c r="E3980" t="s">
        <v>9</v>
      </c>
      <c r="F3980">
        <v>12.06982421875</v>
      </c>
      <c r="G3980" t="s">
        <v>10</v>
      </c>
      <c r="H3980" t="s">
        <v>11</v>
      </c>
      <c r="I3980" t="s">
        <v>25</v>
      </c>
    </row>
    <row r="3981" spans="1:9" x14ac:dyDescent="0.35">
      <c r="A3981" s="2">
        <v>45374.857638888891</v>
      </c>
      <c r="B3981" s="3">
        <v>45374</v>
      </c>
      <c r="C3981">
        <v>1</v>
      </c>
      <c r="D3981">
        <v>11943</v>
      </c>
      <c r="E3981" t="s">
        <v>9</v>
      </c>
      <c r="F3981">
        <v>10.19677734375</v>
      </c>
      <c r="G3981" t="s">
        <v>10</v>
      </c>
      <c r="H3981" t="s">
        <v>11</v>
      </c>
      <c r="I3981" t="s">
        <v>25</v>
      </c>
    </row>
    <row r="3982" spans="1:9" x14ac:dyDescent="0.35">
      <c r="A3982" s="2">
        <v>45374.861111111109</v>
      </c>
      <c r="B3982" s="3">
        <v>45374</v>
      </c>
      <c r="C3982">
        <v>1</v>
      </c>
      <c r="D3982">
        <v>11943</v>
      </c>
      <c r="E3982" t="s">
        <v>9</v>
      </c>
      <c r="F3982">
        <v>6.478515625</v>
      </c>
      <c r="G3982" t="s">
        <v>10</v>
      </c>
      <c r="H3982" t="s">
        <v>11</v>
      </c>
      <c r="I3982" t="s">
        <v>25</v>
      </c>
    </row>
    <row r="3983" spans="1:9" x14ac:dyDescent="0.35">
      <c r="A3983" s="2">
        <v>45374.864583333343</v>
      </c>
      <c r="B3983" s="3">
        <v>45374</v>
      </c>
      <c r="C3983">
        <v>1</v>
      </c>
      <c r="D3983">
        <v>11943</v>
      </c>
      <c r="E3983" t="s">
        <v>9</v>
      </c>
      <c r="F3983">
        <v>9.517578125</v>
      </c>
      <c r="G3983" t="s">
        <v>10</v>
      </c>
      <c r="H3983" t="s">
        <v>11</v>
      </c>
      <c r="I3983" t="s">
        <v>25</v>
      </c>
    </row>
    <row r="3984" spans="1:9" x14ac:dyDescent="0.35">
      <c r="A3984" s="2">
        <v>45374.868055555547</v>
      </c>
      <c r="B3984" s="3">
        <v>45374</v>
      </c>
      <c r="C3984">
        <v>1</v>
      </c>
      <c r="D3984">
        <v>11943</v>
      </c>
      <c r="E3984" t="s">
        <v>9</v>
      </c>
      <c r="F3984">
        <v>13.06640625</v>
      </c>
      <c r="G3984" t="s">
        <v>10</v>
      </c>
      <c r="H3984" t="s">
        <v>11</v>
      </c>
      <c r="I3984" t="s">
        <v>25</v>
      </c>
    </row>
    <row r="3985" spans="1:9" x14ac:dyDescent="0.35">
      <c r="A3985" s="2">
        <v>45374.871527777781</v>
      </c>
      <c r="B3985" s="3">
        <v>45374</v>
      </c>
      <c r="C3985">
        <v>1</v>
      </c>
      <c r="D3985">
        <v>11943</v>
      </c>
      <c r="E3985" t="s">
        <v>9</v>
      </c>
      <c r="F3985">
        <v>8.09765625</v>
      </c>
      <c r="G3985" t="s">
        <v>10</v>
      </c>
      <c r="H3985" t="s">
        <v>11</v>
      </c>
      <c r="I3985" t="s">
        <v>25</v>
      </c>
    </row>
    <row r="3986" spans="1:9" x14ac:dyDescent="0.35">
      <c r="A3986" s="2">
        <v>45374.875</v>
      </c>
      <c r="B3986" s="3">
        <v>45374</v>
      </c>
      <c r="C3986">
        <v>1</v>
      </c>
      <c r="D3986">
        <v>11943</v>
      </c>
      <c r="E3986" t="s">
        <v>9</v>
      </c>
      <c r="F3986">
        <v>7.59375</v>
      </c>
      <c r="G3986" t="s">
        <v>10</v>
      </c>
      <c r="H3986" t="s">
        <v>11</v>
      </c>
      <c r="I3986" t="s">
        <v>25</v>
      </c>
    </row>
    <row r="3987" spans="1:9" x14ac:dyDescent="0.35">
      <c r="A3987" s="2">
        <v>45374.878472222219</v>
      </c>
      <c r="B3987" s="3">
        <v>45374</v>
      </c>
      <c r="C3987">
        <v>1</v>
      </c>
      <c r="D3987">
        <v>11943</v>
      </c>
      <c r="E3987" t="s">
        <v>9</v>
      </c>
      <c r="F3987">
        <v>10.396484375</v>
      </c>
      <c r="G3987" t="s">
        <v>10</v>
      </c>
      <c r="H3987" t="s">
        <v>11</v>
      </c>
      <c r="I3987" t="s">
        <v>25</v>
      </c>
    </row>
    <row r="3988" spans="1:9" x14ac:dyDescent="0.35">
      <c r="A3988" s="2">
        <v>45374.881944444453</v>
      </c>
      <c r="B3988" s="3">
        <v>45374</v>
      </c>
      <c r="C3988">
        <v>1</v>
      </c>
      <c r="D3988">
        <v>11943</v>
      </c>
      <c r="E3988" t="s">
        <v>9</v>
      </c>
      <c r="F3988">
        <v>11.64599609375</v>
      </c>
      <c r="G3988" t="s">
        <v>10</v>
      </c>
      <c r="H3988" t="s">
        <v>11</v>
      </c>
      <c r="I3988" t="s">
        <v>25</v>
      </c>
    </row>
    <row r="3989" spans="1:9" x14ac:dyDescent="0.35">
      <c r="A3989" s="2">
        <v>45374.885416666657</v>
      </c>
      <c r="B3989" s="3">
        <v>45374</v>
      </c>
      <c r="C3989">
        <v>1</v>
      </c>
      <c r="D3989">
        <v>11943</v>
      </c>
      <c r="E3989" t="s">
        <v>9</v>
      </c>
      <c r="F3989">
        <v>6.40380859375</v>
      </c>
      <c r="G3989" t="s">
        <v>10</v>
      </c>
      <c r="H3989" t="s">
        <v>11</v>
      </c>
      <c r="I3989" t="s">
        <v>25</v>
      </c>
    </row>
    <row r="3990" spans="1:9" x14ac:dyDescent="0.35">
      <c r="A3990" s="2">
        <v>45374.888888888891</v>
      </c>
      <c r="B3990" s="3">
        <v>45374</v>
      </c>
      <c r="C3990">
        <v>1</v>
      </c>
      <c r="D3990">
        <v>11943</v>
      </c>
      <c r="E3990" t="s">
        <v>9</v>
      </c>
      <c r="F3990">
        <v>9.23291015625</v>
      </c>
      <c r="G3990" t="s">
        <v>10</v>
      </c>
      <c r="H3990" t="s">
        <v>11</v>
      </c>
      <c r="I3990" t="s">
        <v>25</v>
      </c>
    </row>
    <row r="3991" spans="1:9" x14ac:dyDescent="0.35">
      <c r="A3991" s="2">
        <v>45374.892361111109</v>
      </c>
      <c r="B3991" s="3">
        <v>45374</v>
      </c>
      <c r="C3991">
        <v>1</v>
      </c>
      <c r="D3991">
        <v>11943</v>
      </c>
      <c r="E3991" t="s">
        <v>9</v>
      </c>
      <c r="F3991">
        <v>12.65283203125</v>
      </c>
      <c r="G3991" t="s">
        <v>10</v>
      </c>
      <c r="H3991" t="s">
        <v>11</v>
      </c>
      <c r="I3991" t="s">
        <v>25</v>
      </c>
    </row>
    <row r="3992" spans="1:9" x14ac:dyDescent="0.35">
      <c r="A3992" s="2">
        <v>45374.895833333343</v>
      </c>
      <c r="B3992" s="3">
        <v>45374</v>
      </c>
      <c r="C3992">
        <v>1</v>
      </c>
      <c r="D3992">
        <v>11943</v>
      </c>
      <c r="E3992" t="s">
        <v>9</v>
      </c>
      <c r="F3992">
        <v>8.75439453125</v>
      </c>
      <c r="G3992" t="s">
        <v>10</v>
      </c>
      <c r="H3992" t="s">
        <v>11</v>
      </c>
      <c r="I3992" t="s">
        <v>25</v>
      </c>
    </row>
    <row r="3993" spans="1:9" x14ac:dyDescent="0.35">
      <c r="A3993" s="2">
        <v>45374.899305555547</v>
      </c>
      <c r="B3993" s="3">
        <v>45374</v>
      </c>
      <c r="C3993">
        <v>1</v>
      </c>
      <c r="D3993">
        <v>11943</v>
      </c>
      <c r="E3993" t="s">
        <v>9</v>
      </c>
      <c r="F3993">
        <v>7.42578125</v>
      </c>
      <c r="G3993" t="s">
        <v>10</v>
      </c>
      <c r="H3993" t="s">
        <v>11</v>
      </c>
      <c r="I3993" t="s">
        <v>25</v>
      </c>
    </row>
    <row r="3994" spans="1:9" x14ac:dyDescent="0.35">
      <c r="A3994" s="2">
        <v>45374.902777777781</v>
      </c>
      <c r="B3994" s="3">
        <v>45374</v>
      </c>
      <c r="C3994">
        <v>1</v>
      </c>
      <c r="D3994">
        <v>11943</v>
      </c>
      <c r="E3994" t="s">
        <v>9</v>
      </c>
      <c r="F3994">
        <v>10.021484375</v>
      </c>
      <c r="G3994" t="s">
        <v>10</v>
      </c>
      <c r="H3994" t="s">
        <v>11</v>
      </c>
      <c r="I3994" t="s">
        <v>25</v>
      </c>
    </row>
    <row r="3995" spans="1:9" x14ac:dyDescent="0.35">
      <c r="A3995" s="2">
        <v>45374.90625</v>
      </c>
      <c r="B3995" s="3">
        <v>45374</v>
      </c>
      <c r="C3995">
        <v>1</v>
      </c>
      <c r="D3995">
        <v>11943</v>
      </c>
      <c r="E3995" t="s">
        <v>9</v>
      </c>
      <c r="F3995">
        <v>12.83984375</v>
      </c>
      <c r="G3995" t="s">
        <v>10</v>
      </c>
      <c r="H3995" t="s">
        <v>11</v>
      </c>
      <c r="I3995" t="s">
        <v>25</v>
      </c>
    </row>
    <row r="3996" spans="1:9" x14ac:dyDescent="0.35">
      <c r="A3996" s="2">
        <v>45374.909722222219</v>
      </c>
      <c r="B3996" s="3">
        <v>45374</v>
      </c>
      <c r="C3996">
        <v>1</v>
      </c>
      <c r="D3996">
        <v>11943</v>
      </c>
      <c r="E3996" t="s">
        <v>9</v>
      </c>
      <c r="F3996">
        <v>8.08740234375</v>
      </c>
      <c r="G3996" t="s">
        <v>10</v>
      </c>
      <c r="H3996" t="s">
        <v>11</v>
      </c>
      <c r="I3996" t="s">
        <v>25</v>
      </c>
    </row>
    <row r="3997" spans="1:9" x14ac:dyDescent="0.35">
      <c r="A3997" s="2">
        <v>45374.913194444453</v>
      </c>
      <c r="B3997" s="3">
        <v>45374</v>
      </c>
      <c r="C3997">
        <v>1</v>
      </c>
      <c r="D3997">
        <v>11943</v>
      </c>
      <c r="E3997" t="s">
        <v>9</v>
      </c>
      <c r="F3997">
        <v>9.13671875</v>
      </c>
      <c r="G3997" t="s">
        <v>10</v>
      </c>
      <c r="H3997" t="s">
        <v>11</v>
      </c>
      <c r="I3997" t="s">
        <v>25</v>
      </c>
    </row>
    <row r="3998" spans="1:9" x14ac:dyDescent="0.35">
      <c r="A3998" s="2">
        <v>45374.916666666657</v>
      </c>
      <c r="B3998" s="3">
        <v>45374</v>
      </c>
      <c r="C3998">
        <v>1</v>
      </c>
      <c r="D3998">
        <v>11943</v>
      </c>
      <c r="E3998" t="s">
        <v>9</v>
      </c>
      <c r="F3998">
        <v>12.22119140625</v>
      </c>
      <c r="G3998" t="s">
        <v>10</v>
      </c>
      <c r="H3998" t="s">
        <v>11</v>
      </c>
      <c r="I3998" t="s">
        <v>25</v>
      </c>
    </row>
    <row r="3999" spans="1:9" x14ac:dyDescent="0.35">
      <c r="A3999" s="2">
        <v>45374.920138888891</v>
      </c>
      <c r="B3999" s="3">
        <v>45374</v>
      </c>
      <c r="C3999">
        <v>1</v>
      </c>
      <c r="D3999">
        <v>11943</v>
      </c>
      <c r="E3999" t="s">
        <v>9</v>
      </c>
      <c r="F3999">
        <v>10.28759765625</v>
      </c>
      <c r="G3999" t="s">
        <v>10</v>
      </c>
      <c r="H3999" t="s">
        <v>11</v>
      </c>
      <c r="I3999" t="s">
        <v>25</v>
      </c>
    </row>
    <row r="4000" spans="1:9" x14ac:dyDescent="0.35">
      <c r="A4000" s="2">
        <v>45374.923611111109</v>
      </c>
      <c r="B4000" s="3">
        <v>45374</v>
      </c>
      <c r="C4000">
        <v>1</v>
      </c>
      <c r="D4000">
        <v>11943</v>
      </c>
      <c r="E4000" t="s">
        <v>9</v>
      </c>
      <c r="F4000">
        <v>6.4560546875</v>
      </c>
      <c r="G4000" t="s">
        <v>10</v>
      </c>
      <c r="H4000" t="s">
        <v>11</v>
      </c>
      <c r="I4000" t="s">
        <v>25</v>
      </c>
    </row>
    <row r="4001" spans="1:9" x14ac:dyDescent="0.35">
      <c r="A4001" s="2">
        <v>45374.927083333343</v>
      </c>
      <c r="B4001" s="3">
        <v>45374</v>
      </c>
      <c r="C4001">
        <v>1</v>
      </c>
      <c r="D4001">
        <v>11943</v>
      </c>
      <c r="E4001" t="s">
        <v>9</v>
      </c>
      <c r="F4001">
        <v>10.14892578125</v>
      </c>
      <c r="G4001" t="s">
        <v>10</v>
      </c>
      <c r="H4001" t="s">
        <v>11</v>
      </c>
      <c r="I4001" t="s">
        <v>25</v>
      </c>
    </row>
    <row r="4002" spans="1:9" x14ac:dyDescent="0.35">
      <c r="A4002" s="2">
        <v>45374.930555555547</v>
      </c>
      <c r="B4002" s="3">
        <v>45374</v>
      </c>
      <c r="C4002">
        <v>1</v>
      </c>
      <c r="D4002">
        <v>11943</v>
      </c>
      <c r="E4002" t="s">
        <v>9</v>
      </c>
      <c r="F4002">
        <v>13.09716796875</v>
      </c>
      <c r="G4002" t="s">
        <v>10</v>
      </c>
      <c r="H4002" t="s">
        <v>11</v>
      </c>
      <c r="I4002" t="s">
        <v>25</v>
      </c>
    </row>
    <row r="4003" spans="1:9" x14ac:dyDescent="0.35">
      <c r="A4003" s="2">
        <v>45374.934027777781</v>
      </c>
      <c r="B4003" s="3">
        <v>45374</v>
      </c>
      <c r="C4003">
        <v>1</v>
      </c>
      <c r="D4003">
        <v>11943</v>
      </c>
      <c r="E4003" t="s">
        <v>9</v>
      </c>
      <c r="F4003">
        <v>8.42919921875</v>
      </c>
      <c r="G4003" t="s">
        <v>10</v>
      </c>
      <c r="H4003" t="s">
        <v>11</v>
      </c>
      <c r="I4003" t="s">
        <v>25</v>
      </c>
    </row>
    <row r="4004" spans="1:9" x14ac:dyDescent="0.35">
      <c r="A4004" s="2">
        <v>45374.9375</v>
      </c>
      <c r="B4004" s="3">
        <v>45374</v>
      </c>
      <c r="C4004">
        <v>1</v>
      </c>
      <c r="D4004">
        <v>11943</v>
      </c>
      <c r="E4004" t="s">
        <v>9</v>
      </c>
      <c r="F4004">
        <v>8.0361328125</v>
      </c>
      <c r="G4004" t="s">
        <v>10</v>
      </c>
      <c r="H4004" t="s">
        <v>11</v>
      </c>
      <c r="I4004" t="s">
        <v>25</v>
      </c>
    </row>
    <row r="4005" spans="1:9" x14ac:dyDescent="0.35">
      <c r="A4005" s="2">
        <v>45374.940972222219</v>
      </c>
      <c r="B4005" s="3">
        <v>45374</v>
      </c>
      <c r="C4005">
        <v>1</v>
      </c>
      <c r="D4005">
        <v>11943</v>
      </c>
      <c r="E4005" t="s">
        <v>9</v>
      </c>
      <c r="F4005">
        <v>10.77099609375</v>
      </c>
      <c r="G4005" t="s">
        <v>10</v>
      </c>
      <c r="H4005" t="s">
        <v>11</v>
      </c>
      <c r="I4005" t="s">
        <v>25</v>
      </c>
    </row>
    <row r="4006" spans="1:9" x14ac:dyDescent="0.35">
      <c r="A4006" s="2">
        <v>45374.944444444453</v>
      </c>
      <c r="B4006" s="3">
        <v>45374</v>
      </c>
      <c r="C4006">
        <v>1</v>
      </c>
      <c r="D4006">
        <v>11943</v>
      </c>
      <c r="E4006" t="s">
        <v>9</v>
      </c>
      <c r="F4006">
        <v>11.4296875</v>
      </c>
      <c r="G4006" t="s">
        <v>10</v>
      </c>
      <c r="H4006" t="s">
        <v>11</v>
      </c>
      <c r="I4006" t="s">
        <v>25</v>
      </c>
    </row>
    <row r="4007" spans="1:9" x14ac:dyDescent="0.35">
      <c r="A4007" s="2">
        <v>45374.947916666657</v>
      </c>
      <c r="B4007" s="3">
        <v>45374</v>
      </c>
      <c r="C4007">
        <v>1</v>
      </c>
      <c r="D4007">
        <v>11943</v>
      </c>
      <c r="E4007" t="s">
        <v>9</v>
      </c>
      <c r="F4007">
        <v>6.490234375</v>
      </c>
      <c r="G4007" t="s">
        <v>10</v>
      </c>
      <c r="H4007" t="s">
        <v>11</v>
      </c>
      <c r="I4007" t="s">
        <v>25</v>
      </c>
    </row>
    <row r="4008" spans="1:9" x14ac:dyDescent="0.35">
      <c r="A4008" s="2">
        <v>45374.951388888891</v>
      </c>
      <c r="B4008" s="3">
        <v>45374</v>
      </c>
      <c r="C4008">
        <v>1</v>
      </c>
      <c r="D4008">
        <v>11943</v>
      </c>
      <c r="E4008" t="s">
        <v>9</v>
      </c>
      <c r="F4008">
        <v>10.3291015625</v>
      </c>
      <c r="G4008" t="s">
        <v>10</v>
      </c>
      <c r="H4008" t="s">
        <v>11</v>
      </c>
      <c r="I4008" t="s">
        <v>25</v>
      </c>
    </row>
    <row r="4009" spans="1:9" x14ac:dyDescent="0.35">
      <c r="A4009" s="2">
        <v>45374.954861111109</v>
      </c>
      <c r="B4009" s="3">
        <v>45374</v>
      </c>
      <c r="C4009">
        <v>1</v>
      </c>
      <c r="D4009">
        <v>11943</v>
      </c>
      <c r="E4009" t="s">
        <v>9</v>
      </c>
      <c r="F4009">
        <v>12.96533203125</v>
      </c>
      <c r="G4009" t="s">
        <v>10</v>
      </c>
      <c r="H4009" t="s">
        <v>11</v>
      </c>
      <c r="I4009" t="s">
        <v>25</v>
      </c>
    </row>
    <row r="4010" spans="1:9" x14ac:dyDescent="0.35">
      <c r="A4010" s="2">
        <v>45374.958333333343</v>
      </c>
      <c r="B4010" s="3">
        <v>45374</v>
      </c>
      <c r="C4010">
        <v>1</v>
      </c>
      <c r="D4010">
        <v>11943</v>
      </c>
      <c r="E4010" t="s">
        <v>9</v>
      </c>
      <c r="F4010">
        <v>8.20556640625</v>
      </c>
      <c r="G4010" t="s">
        <v>10</v>
      </c>
      <c r="H4010" t="s">
        <v>11</v>
      </c>
      <c r="I4010" t="s">
        <v>25</v>
      </c>
    </row>
    <row r="4011" spans="1:9" x14ac:dyDescent="0.35">
      <c r="A4011" s="2">
        <v>45374.961805555547</v>
      </c>
      <c r="B4011" s="3">
        <v>45374</v>
      </c>
      <c r="C4011">
        <v>1</v>
      </c>
      <c r="D4011">
        <v>11943</v>
      </c>
      <c r="E4011" t="s">
        <v>9</v>
      </c>
      <c r="F4011">
        <v>8.169921875</v>
      </c>
      <c r="G4011" t="s">
        <v>10</v>
      </c>
      <c r="H4011" t="s">
        <v>11</v>
      </c>
      <c r="I4011" t="s">
        <v>25</v>
      </c>
    </row>
    <row r="4012" spans="1:9" x14ac:dyDescent="0.35">
      <c r="A4012" s="2">
        <v>45374.965277777781</v>
      </c>
      <c r="B4012" s="3">
        <v>45374</v>
      </c>
      <c r="C4012">
        <v>1</v>
      </c>
      <c r="D4012">
        <v>11943</v>
      </c>
      <c r="E4012" t="s">
        <v>9</v>
      </c>
      <c r="F4012">
        <v>10.662109375</v>
      </c>
      <c r="G4012" t="s">
        <v>10</v>
      </c>
      <c r="H4012" t="s">
        <v>11</v>
      </c>
      <c r="I4012" t="s">
        <v>25</v>
      </c>
    </row>
    <row r="4013" spans="1:9" x14ac:dyDescent="0.35">
      <c r="A4013" s="2">
        <v>45374.96875</v>
      </c>
      <c r="B4013" s="3">
        <v>45374</v>
      </c>
      <c r="C4013">
        <v>1</v>
      </c>
      <c r="D4013">
        <v>11943</v>
      </c>
      <c r="E4013" t="s">
        <v>9</v>
      </c>
      <c r="F4013">
        <v>11.09619140625</v>
      </c>
      <c r="G4013" t="s">
        <v>10</v>
      </c>
      <c r="H4013" t="s">
        <v>11</v>
      </c>
      <c r="I4013" t="s">
        <v>25</v>
      </c>
    </row>
    <row r="4014" spans="1:9" x14ac:dyDescent="0.35">
      <c r="A4014" s="2">
        <v>45374.972222222219</v>
      </c>
      <c r="B4014" s="3">
        <v>45374</v>
      </c>
      <c r="C4014">
        <v>1</v>
      </c>
      <c r="D4014">
        <v>11943</v>
      </c>
      <c r="E4014" t="s">
        <v>9</v>
      </c>
      <c r="F4014">
        <v>6.6298828125</v>
      </c>
      <c r="G4014" t="s">
        <v>10</v>
      </c>
      <c r="H4014" t="s">
        <v>11</v>
      </c>
      <c r="I4014" t="s">
        <v>25</v>
      </c>
    </row>
    <row r="4015" spans="1:9" x14ac:dyDescent="0.35">
      <c r="A4015" s="2">
        <v>45374.975694444453</v>
      </c>
      <c r="B4015" s="3">
        <v>45374</v>
      </c>
      <c r="C4015">
        <v>1</v>
      </c>
      <c r="D4015">
        <v>11943</v>
      </c>
      <c r="E4015" t="s">
        <v>9</v>
      </c>
      <c r="F4015">
        <v>10.23388671875</v>
      </c>
      <c r="G4015" t="s">
        <v>10</v>
      </c>
      <c r="H4015" t="s">
        <v>11</v>
      </c>
      <c r="I4015" t="s">
        <v>25</v>
      </c>
    </row>
    <row r="4016" spans="1:9" x14ac:dyDescent="0.35">
      <c r="A4016" s="2">
        <v>45374.979166666657</v>
      </c>
      <c r="B4016" s="3">
        <v>45374</v>
      </c>
      <c r="C4016">
        <v>1</v>
      </c>
      <c r="D4016">
        <v>11943</v>
      </c>
      <c r="E4016" t="s">
        <v>9</v>
      </c>
      <c r="F4016">
        <v>12.7490234375</v>
      </c>
      <c r="G4016" t="s">
        <v>10</v>
      </c>
      <c r="H4016" t="s">
        <v>11</v>
      </c>
      <c r="I4016" t="s">
        <v>25</v>
      </c>
    </row>
    <row r="4017" spans="1:9" x14ac:dyDescent="0.35">
      <c r="A4017" s="2">
        <v>45374.982638888891</v>
      </c>
      <c r="B4017" s="3">
        <v>45374</v>
      </c>
      <c r="C4017">
        <v>1</v>
      </c>
      <c r="D4017">
        <v>11943</v>
      </c>
      <c r="E4017" t="s">
        <v>9</v>
      </c>
      <c r="F4017">
        <v>8.263671875</v>
      </c>
      <c r="G4017" t="s">
        <v>10</v>
      </c>
      <c r="H4017" t="s">
        <v>11</v>
      </c>
      <c r="I4017" t="s">
        <v>25</v>
      </c>
    </row>
    <row r="4018" spans="1:9" x14ac:dyDescent="0.35">
      <c r="A4018" s="2">
        <v>45374.986111111109</v>
      </c>
      <c r="B4018" s="3">
        <v>45374</v>
      </c>
      <c r="C4018">
        <v>1</v>
      </c>
      <c r="D4018">
        <v>11943</v>
      </c>
      <c r="E4018" t="s">
        <v>9</v>
      </c>
      <c r="F4018">
        <v>8.8447265625</v>
      </c>
      <c r="G4018" t="s">
        <v>10</v>
      </c>
      <c r="H4018" t="s">
        <v>11</v>
      </c>
      <c r="I4018" t="s">
        <v>25</v>
      </c>
    </row>
    <row r="4019" spans="1:9" x14ac:dyDescent="0.35">
      <c r="A4019" s="2">
        <v>45374.989583333343</v>
      </c>
      <c r="B4019" s="3">
        <v>45374</v>
      </c>
      <c r="C4019">
        <v>1</v>
      </c>
      <c r="D4019">
        <v>11943</v>
      </c>
      <c r="E4019" t="s">
        <v>9</v>
      </c>
      <c r="F4019">
        <v>11.3193359375</v>
      </c>
      <c r="G4019" t="s">
        <v>10</v>
      </c>
      <c r="H4019" t="s">
        <v>11</v>
      </c>
      <c r="I4019" t="s">
        <v>25</v>
      </c>
    </row>
    <row r="4020" spans="1:9" x14ac:dyDescent="0.35">
      <c r="A4020" s="2">
        <v>45374.993055555547</v>
      </c>
      <c r="B4020" s="3">
        <v>45374</v>
      </c>
      <c r="C4020">
        <v>1</v>
      </c>
      <c r="D4020">
        <v>11943</v>
      </c>
      <c r="E4020" t="s">
        <v>9</v>
      </c>
      <c r="F4020">
        <v>11.47802734375</v>
      </c>
      <c r="G4020" t="s">
        <v>10</v>
      </c>
      <c r="H4020" t="s">
        <v>11</v>
      </c>
      <c r="I4020" t="s">
        <v>25</v>
      </c>
    </row>
    <row r="4021" spans="1:9" x14ac:dyDescent="0.35">
      <c r="A4021" s="2">
        <v>45374.996527777781</v>
      </c>
      <c r="B4021" s="3">
        <v>45374</v>
      </c>
      <c r="C4021">
        <v>1</v>
      </c>
      <c r="D4021">
        <v>11943</v>
      </c>
      <c r="E4021" t="s">
        <v>9</v>
      </c>
      <c r="F4021">
        <v>6.8076171875</v>
      </c>
      <c r="G4021" t="s">
        <v>10</v>
      </c>
      <c r="H4021" t="s">
        <v>11</v>
      </c>
      <c r="I4021" t="s">
        <v>25</v>
      </c>
    </row>
    <row r="4022" spans="1:9" x14ac:dyDescent="0.35">
      <c r="A4022" s="2">
        <v>45375</v>
      </c>
      <c r="B4022" s="3">
        <v>45375</v>
      </c>
      <c r="C4022">
        <v>1</v>
      </c>
      <c r="D4022">
        <v>11943</v>
      </c>
      <c r="E4022" t="s">
        <v>9</v>
      </c>
      <c r="F4022">
        <v>8.984375</v>
      </c>
      <c r="G4022" t="s">
        <v>10</v>
      </c>
      <c r="H4022" t="s">
        <v>11</v>
      </c>
      <c r="I4022" t="s">
        <v>26</v>
      </c>
    </row>
    <row r="4023" spans="1:9" x14ac:dyDescent="0.35">
      <c r="A4023" s="2">
        <v>45375.003472222219</v>
      </c>
      <c r="B4023" s="3">
        <v>45375</v>
      </c>
      <c r="C4023">
        <v>1</v>
      </c>
      <c r="D4023">
        <v>11943</v>
      </c>
      <c r="E4023" t="s">
        <v>9</v>
      </c>
      <c r="F4023">
        <v>12.84619140625</v>
      </c>
      <c r="G4023" t="s">
        <v>10</v>
      </c>
      <c r="H4023" t="s">
        <v>11</v>
      </c>
      <c r="I4023" t="s">
        <v>26</v>
      </c>
    </row>
    <row r="4024" spans="1:9" x14ac:dyDescent="0.35">
      <c r="A4024" s="2">
        <v>45375.006944444453</v>
      </c>
      <c r="B4024" s="3">
        <v>45375</v>
      </c>
      <c r="C4024">
        <v>1</v>
      </c>
      <c r="D4024">
        <v>11943</v>
      </c>
      <c r="E4024" t="s">
        <v>9</v>
      </c>
      <c r="F4024">
        <v>8.7392578125</v>
      </c>
      <c r="G4024" t="s">
        <v>10</v>
      </c>
      <c r="H4024" t="s">
        <v>11</v>
      </c>
      <c r="I4024" t="s">
        <v>26</v>
      </c>
    </row>
    <row r="4025" spans="1:9" x14ac:dyDescent="0.35">
      <c r="A4025" s="2">
        <v>45375.010416666657</v>
      </c>
      <c r="B4025" s="3">
        <v>45375</v>
      </c>
      <c r="C4025">
        <v>1</v>
      </c>
      <c r="D4025">
        <v>11943</v>
      </c>
      <c r="E4025" t="s">
        <v>9</v>
      </c>
      <c r="F4025">
        <v>8.64990234375</v>
      </c>
      <c r="G4025" t="s">
        <v>10</v>
      </c>
      <c r="H4025" t="s">
        <v>11</v>
      </c>
      <c r="I4025" t="s">
        <v>26</v>
      </c>
    </row>
    <row r="4026" spans="1:9" x14ac:dyDescent="0.35">
      <c r="A4026" s="2">
        <v>45375.013888888891</v>
      </c>
      <c r="B4026" s="3">
        <v>45375</v>
      </c>
      <c r="C4026">
        <v>1</v>
      </c>
      <c r="D4026">
        <v>11943</v>
      </c>
      <c r="E4026" t="s">
        <v>9</v>
      </c>
      <c r="F4026">
        <v>10.939453125</v>
      </c>
      <c r="G4026" t="s">
        <v>10</v>
      </c>
      <c r="H4026" t="s">
        <v>11</v>
      </c>
      <c r="I4026" t="s">
        <v>26</v>
      </c>
    </row>
    <row r="4027" spans="1:9" x14ac:dyDescent="0.35">
      <c r="A4027" s="2">
        <v>45375.017361111109</v>
      </c>
      <c r="B4027" s="3">
        <v>45375</v>
      </c>
      <c r="C4027">
        <v>1</v>
      </c>
      <c r="D4027">
        <v>11943</v>
      </c>
      <c r="E4027" t="s">
        <v>9</v>
      </c>
      <c r="F4027">
        <v>13.18115234375</v>
      </c>
      <c r="G4027" t="s">
        <v>10</v>
      </c>
      <c r="H4027" t="s">
        <v>11</v>
      </c>
      <c r="I4027" t="s">
        <v>26</v>
      </c>
    </row>
    <row r="4028" spans="1:9" x14ac:dyDescent="0.35">
      <c r="A4028" s="2">
        <v>45375.020833333343</v>
      </c>
      <c r="B4028" s="3">
        <v>45375</v>
      </c>
      <c r="C4028">
        <v>1</v>
      </c>
      <c r="D4028">
        <v>11943</v>
      </c>
      <c r="E4028" t="s">
        <v>9</v>
      </c>
      <c r="F4028">
        <v>8.5</v>
      </c>
      <c r="G4028" t="s">
        <v>10</v>
      </c>
      <c r="H4028" t="s">
        <v>11</v>
      </c>
      <c r="I4028" t="s">
        <v>26</v>
      </c>
    </row>
    <row r="4029" spans="1:9" x14ac:dyDescent="0.35">
      <c r="A4029" s="2">
        <v>45375.024305555547</v>
      </c>
      <c r="B4029" s="3">
        <v>45375</v>
      </c>
      <c r="C4029">
        <v>1</v>
      </c>
      <c r="D4029">
        <v>11943</v>
      </c>
      <c r="E4029" t="s">
        <v>9</v>
      </c>
      <c r="F4029">
        <v>7.9404296875</v>
      </c>
      <c r="G4029" t="s">
        <v>10</v>
      </c>
      <c r="H4029" t="s">
        <v>11</v>
      </c>
      <c r="I4029" t="s">
        <v>26</v>
      </c>
    </row>
    <row r="4030" spans="1:9" x14ac:dyDescent="0.35">
      <c r="A4030" s="2">
        <v>45375.027777777781</v>
      </c>
      <c r="B4030" s="3">
        <v>45375</v>
      </c>
      <c r="C4030">
        <v>1</v>
      </c>
      <c r="D4030">
        <v>11943</v>
      </c>
      <c r="E4030" t="s">
        <v>9</v>
      </c>
      <c r="F4030">
        <v>10.52099609375</v>
      </c>
      <c r="G4030" t="s">
        <v>10</v>
      </c>
      <c r="H4030" t="s">
        <v>11</v>
      </c>
      <c r="I4030" t="s">
        <v>26</v>
      </c>
    </row>
    <row r="4031" spans="1:9" x14ac:dyDescent="0.35">
      <c r="A4031" s="2">
        <v>45375.03125</v>
      </c>
      <c r="B4031" s="3">
        <v>45375</v>
      </c>
      <c r="C4031">
        <v>1</v>
      </c>
      <c r="D4031">
        <v>11943</v>
      </c>
      <c r="E4031" t="s">
        <v>9</v>
      </c>
      <c r="F4031">
        <v>11.5205078125</v>
      </c>
      <c r="G4031" t="s">
        <v>10</v>
      </c>
      <c r="H4031" t="s">
        <v>11</v>
      </c>
      <c r="I4031" t="s">
        <v>26</v>
      </c>
    </row>
    <row r="4032" spans="1:9" x14ac:dyDescent="0.35">
      <c r="A4032" s="2">
        <v>45375.034722222219</v>
      </c>
      <c r="B4032" s="3">
        <v>45375</v>
      </c>
      <c r="C4032">
        <v>1</v>
      </c>
      <c r="D4032">
        <v>11943</v>
      </c>
      <c r="E4032" t="s">
        <v>9</v>
      </c>
      <c r="F4032">
        <v>6.46240234375</v>
      </c>
      <c r="G4032" t="s">
        <v>10</v>
      </c>
      <c r="H4032" t="s">
        <v>11</v>
      </c>
      <c r="I4032" t="s">
        <v>26</v>
      </c>
    </row>
    <row r="4033" spans="1:9" x14ac:dyDescent="0.35">
      <c r="A4033" s="2">
        <v>45375.038194444453</v>
      </c>
      <c r="B4033" s="3">
        <v>45375</v>
      </c>
      <c r="C4033">
        <v>1</v>
      </c>
      <c r="D4033">
        <v>11943</v>
      </c>
      <c r="E4033" t="s">
        <v>9</v>
      </c>
      <c r="F4033">
        <v>8.8515625</v>
      </c>
      <c r="G4033" t="s">
        <v>10</v>
      </c>
      <c r="H4033" t="s">
        <v>11</v>
      </c>
      <c r="I4033" t="s">
        <v>26</v>
      </c>
    </row>
    <row r="4034" spans="1:9" x14ac:dyDescent="0.35">
      <c r="A4034" s="2">
        <v>45375.041666666657</v>
      </c>
      <c r="B4034" s="3">
        <v>45375</v>
      </c>
      <c r="C4034">
        <v>1</v>
      </c>
      <c r="D4034">
        <v>11943</v>
      </c>
      <c r="E4034" t="s">
        <v>9</v>
      </c>
      <c r="F4034">
        <v>11.82373046875</v>
      </c>
      <c r="G4034" t="s">
        <v>10</v>
      </c>
      <c r="H4034" t="s">
        <v>11</v>
      </c>
      <c r="I4034" t="s">
        <v>26</v>
      </c>
    </row>
    <row r="4035" spans="1:9" x14ac:dyDescent="0.35">
      <c r="A4035" s="2">
        <v>45375.045138888891</v>
      </c>
      <c r="B4035" s="3">
        <v>45375</v>
      </c>
      <c r="C4035">
        <v>1</v>
      </c>
      <c r="D4035">
        <v>11943</v>
      </c>
      <c r="E4035" t="s">
        <v>9</v>
      </c>
      <c r="F4035">
        <v>10.392578125</v>
      </c>
      <c r="G4035" t="s">
        <v>10</v>
      </c>
      <c r="H4035" t="s">
        <v>11</v>
      </c>
      <c r="I4035" t="s">
        <v>26</v>
      </c>
    </row>
    <row r="4036" spans="1:9" x14ac:dyDescent="0.35">
      <c r="A4036" s="2">
        <v>45375.048611111109</v>
      </c>
      <c r="B4036" s="3">
        <v>45375</v>
      </c>
      <c r="C4036">
        <v>1</v>
      </c>
      <c r="D4036">
        <v>11943</v>
      </c>
      <c r="E4036" t="s">
        <v>9</v>
      </c>
      <c r="F4036">
        <v>7.03369140625</v>
      </c>
      <c r="G4036" t="s">
        <v>10</v>
      </c>
      <c r="H4036" t="s">
        <v>11</v>
      </c>
      <c r="I4036" t="s">
        <v>26</v>
      </c>
    </row>
    <row r="4037" spans="1:9" x14ac:dyDescent="0.35">
      <c r="A4037" s="2">
        <v>45375.052083333343</v>
      </c>
      <c r="B4037" s="3">
        <v>45375</v>
      </c>
      <c r="C4037">
        <v>1</v>
      </c>
      <c r="D4037">
        <v>11943</v>
      </c>
      <c r="E4037" t="s">
        <v>9</v>
      </c>
      <c r="F4037">
        <v>10.06640625</v>
      </c>
      <c r="G4037" t="s">
        <v>10</v>
      </c>
      <c r="H4037" t="s">
        <v>11</v>
      </c>
      <c r="I4037" t="s">
        <v>26</v>
      </c>
    </row>
    <row r="4038" spans="1:9" x14ac:dyDescent="0.35">
      <c r="A4038" s="2">
        <v>45375.055555555547</v>
      </c>
      <c r="B4038" s="3">
        <v>45375</v>
      </c>
      <c r="C4038">
        <v>1</v>
      </c>
      <c r="D4038">
        <v>11943</v>
      </c>
      <c r="E4038" t="s">
        <v>9</v>
      </c>
      <c r="F4038">
        <v>12.37890625</v>
      </c>
      <c r="G4038" t="s">
        <v>10</v>
      </c>
      <c r="H4038" t="s">
        <v>11</v>
      </c>
      <c r="I4038" t="s">
        <v>26</v>
      </c>
    </row>
    <row r="4039" spans="1:9" x14ac:dyDescent="0.35">
      <c r="A4039" s="2">
        <v>45375.059027777781</v>
      </c>
      <c r="B4039" s="3">
        <v>45375</v>
      </c>
      <c r="C4039">
        <v>1</v>
      </c>
      <c r="D4039">
        <v>11943</v>
      </c>
      <c r="E4039" t="s">
        <v>9</v>
      </c>
      <c r="F4039">
        <v>9.33203125</v>
      </c>
      <c r="G4039" t="s">
        <v>10</v>
      </c>
      <c r="H4039" t="s">
        <v>11</v>
      </c>
      <c r="I4039" t="s">
        <v>26</v>
      </c>
    </row>
    <row r="4040" spans="1:9" x14ac:dyDescent="0.35">
      <c r="A4040" s="2">
        <v>45375.0625</v>
      </c>
      <c r="B4040" s="3">
        <v>45375</v>
      </c>
      <c r="C4040">
        <v>1</v>
      </c>
      <c r="D4040">
        <v>11943</v>
      </c>
      <c r="E4040" t="s">
        <v>9</v>
      </c>
      <c r="F4040">
        <v>7.16650390625</v>
      </c>
      <c r="G4040" t="s">
        <v>10</v>
      </c>
      <c r="H4040" t="s">
        <v>11</v>
      </c>
      <c r="I4040" t="s">
        <v>26</v>
      </c>
    </row>
    <row r="4041" spans="1:9" x14ac:dyDescent="0.35">
      <c r="A4041" s="2">
        <v>45375.065972222219</v>
      </c>
      <c r="B4041" s="3">
        <v>45375</v>
      </c>
      <c r="C4041">
        <v>1</v>
      </c>
      <c r="D4041">
        <v>11943</v>
      </c>
      <c r="E4041" t="s">
        <v>9</v>
      </c>
      <c r="F4041">
        <v>9.5869140625</v>
      </c>
      <c r="G4041" t="s">
        <v>10</v>
      </c>
      <c r="H4041" t="s">
        <v>11</v>
      </c>
      <c r="I4041" t="s">
        <v>26</v>
      </c>
    </row>
    <row r="4042" spans="1:9" x14ac:dyDescent="0.35">
      <c r="A4042" s="2">
        <v>45375.069444444453</v>
      </c>
      <c r="B4042" s="3">
        <v>45375</v>
      </c>
      <c r="C4042">
        <v>1</v>
      </c>
      <c r="D4042">
        <v>11943</v>
      </c>
      <c r="E4042" t="s">
        <v>9</v>
      </c>
      <c r="F4042">
        <v>12.3623046875</v>
      </c>
      <c r="G4042" t="s">
        <v>10</v>
      </c>
      <c r="H4042" t="s">
        <v>11</v>
      </c>
      <c r="I4042" t="s">
        <v>26</v>
      </c>
    </row>
    <row r="4043" spans="1:9" x14ac:dyDescent="0.35">
      <c r="A4043" s="2">
        <v>45375.072916666657</v>
      </c>
      <c r="B4043" s="3">
        <v>45375</v>
      </c>
      <c r="C4043">
        <v>1</v>
      </c>
      <c r="D4043">
        <v>11943</v>
      </c>
      <c r="E4043" t="s">
        <v>9</v>
      </c>
      <c r="F4043">
        <v>8.59033203125</v>
      </c>
      <c r="G4043" t="s">
        <v>10</v>
      </c>
      <c r="H4043" t="s">
        <v>11</v>
      </c>
      <c r="I4043" t="s">
        <v>26</v>
      </c>
    </row>
    <row r="4044" spans="1:9" x14ac:dyDescent="0.35">
      <c r="A4044" s="2">
        <v>45375.076388888891</v>
      </c>
      <c r="B4044" s="3">
        <v>45375</v>
      </c>
      <c r="C4044">
        <v>1</v>
      </c>
      <c r="D4044">
        <v>11943</v>
      </c>
      <c r="E4044" t="s">
        <v>9</v>
      </c>
      <c r="F4044">
        <v>7.89599609375</v>
      </c>
      <c r="G4044" t="s">
        <v>10</v>
      </c>
      <c r="H4044" t="s">
        <v>11</v>
      </c>
      <c r="I4044" t="s">
        <v>26</v>
      </c>
    </row>
    <row r="4045" spans="1:9" x14ac:dyDescent="0.35">
      <c r="A4045" s="2">
        <v>45375.079861111109</v>
      </c>
      <c r="B4045" s="3">
        <v>45375</v>
      </c>
      <c r="C4045">
        <v>1</v>
      </c>
      <c r="D4045">
        <v>11943</v>
      </c>
      <c r="E4045" t="s">
        <v>9</v>
      </c>
      <c r="F4045">
        <v>10.19091796875</v>
      </c>
      <c r="G4045" t="s">
        <v>10</v>
      </c>
      <c r="H4045" t="s">
        <v>11</v>
      </c>
      <c r="I4045" t="s">
        <v>26</v>
      </c>
    </row>
    <row r="4046" spans="1:9" x14ac:dyDescent="0.35">
      <c r="A4046" s="2">
        <v>45375.083333333343</v>
      </c>
      <c r="B4046" s="3">
        <v>45375</v>
      </c>
      <c r="C4046">
        <v>1</v>
      </c>
      <c r="D4046">
        <v>11943</v>
      </c>
      <c r="E4046" t="s">
        <v>9</v>
      </c>
      <c r="F4046">
        <v>13.12451171875</v>
      </c>
      <c r="G4046" t="s">
        <v>10</v>
      </c>
      <c r="H4046" t="s">
        <v>11</v>
      </c>
      <c r="I4046" t="s">
        <v>26</v>
      </c>
    </row>
    <row r="4047" spans="1:9" x14ac:dyDescent="0.35">
      <c r="A4047" s="2">
        <v>45375.086805555547</v>
      </c>
      <c r="B4047" s="3">
        <v>45375</v>
      </c>
      <c r="C4047">
        <v>1</v>
      </c>
      <c r="D4047">
        <v>11943</v>
      </c>
      <c r="E4047" t="s">
        <v>9</v>
      </c>
      <c r="F4047">
        <v>7.27685546875</v>
      </c>
      <c r="G4047" t="s">
        <v>10</v>
      </c>
      <c r="H4047" t="s">
        <v>11</v>
      </c>
      <c r="I4047" t="s">
        <v>26</v>
      </c>
    </row>
    <row r="4048" spans="1:9" x14ac:dyDescent="0.35">
      <c r="A4048" s="2">
        <v>45375.090277777781</v>
      </c>
      <c r="B4048" s="3">
        <v>45375</v>
      </c>
      <c r="C4048">
        <v>1</v>
      </c>
      <c r="D4048">
        <v>11943</v>
      </c>
      <c r="E4048" t="s">
        <v>9</v>
      </c>
      <c r="F4048">
        <v>8.39306640625</v>
      </c>
      <c r="G4048" t="s">
        <v>10</v>
      </c>
      <c r="H4048" t="s">
        <v>11</v>
      </c>
      <c r="I4048" t="s">
        <v>26</v>
      </c>
    </row>
    <row r="4049" spans="1:9" x14ac:dyDescent="0.35">
      <c r="A4049" s="2">
        <v>45375.09375</v>
      </c>
      <c r="B4049" s="3">
        <v>45375</v>
      </c>
      <c r="C4049">
        <v>1</v>
      </c>
      <c r="D4049">
        <v>11943</v>
      </c>
      <c r="E4049" t="s">
        <v>9</v>
      </c>
      <c r="F4049">
        <v>11.71630859375</v>
      </c>
      <c r="G4049" t="s">
        <v>10</v>
      </c>
      <c r="H4049" t="s">
        <v>11</v>
      </c>
      <c r="I4049" t="s">
        <v>26</v>
      </c>
    </row>
    <row r="4050" spans="1:9" x14ac:dyDescent="0.35">
      <c r="A4050" s="2">
        <v>45375.097222222219</v>
      </c>
      <c r="B4050" s="3">
        <v>45375</v>
      </c>
      <c r="C4050">
        <v>1</v>
      </c>
      <c r="D4050">
        <v>11943</v>
      </c>
      <c r="E4050" t="s">
        <v>9</v>
      </c>
      <c r="F4050">
        <v>10.4384765625</v>
      </c>
      <c r="G4050" t="s">
        <v>10</v>
      </c>
      <c r="H4050" t="s">
        <v>11</v>
      </c>
      <c r="I4050" t="s">
        <v>26</v>
      </c>
    </row>
    <row r="4051" spans="1:9" x14ac:dyDescent="0.35">
      <c r="A4051" s="2">
        <v>45375.100694444453</v>
      </c>
      <c r="B4051" s="3">
        <v>45375</v>
      </c>
      <c r="C4051">
        <v>1</v>
      </c>
      <c r="D4051">
        <v>11943</v>
      </c>
      <c r="E4051" t="s">
        <v>9</v>
      </c>
      <c r="F4051">
        <v>7.0888671875</v>
      </c>
      <c r="G4051" t="s">
        <v>10</v>
      </c>
      <c r="H4051" t="s">
        <v>11</v>
      </c>
      <c r="I4051" t="s">
        <v>26</v>
      </c>
    </row>
    <row r="4052" spans="1:9" x14ac:dyDescent="0.35">
      <c r="A4052" s="2">
        <v>45375.104166666657</v>
      </c>
      <c r="B4052" s="3">
        <v>45375</v>
      </c>
      <c r="C4052">
        <v>1</v>
      </c>
      <c r="D4052">
        <v>11943</v>
      </c>
      <c r="E4052" t="s">
        <v>9</v>
      </c>
      <c r="F4052">
        <v>10.09375</v>
      </c>
      <c r="G4052" t="s">
        <v>10</v>
      </c>
      <c r="H4052" t="s">
        <v>11</v>
      </c>
      <c r="I4052" t="s">
        <v>26</v>
      </c>
    </row>
    <row r="4053" spans="1:9" x14ac:dyDescent="0.35">
      <c r="A4053" s="2">
        <v>45375.107638888891</v>
      </c>
      <c r="B4053" s="3">
        <v>45375</v>
      </c>
      <c r="C4053">
        <v>1</v>
      </c>
      <c r="D4053">
        <v>11943</v>
      </c>
      <c r="E4053" t="s">
        <v>9</v>
      </c>
      <c r="F4053">
        <v>12.46923828125</v>
      </c>
      <c r="G4053" t="s">
        <v>10</v>
      </c>
      <c r="H4053" t="s">
        <v>11</v>
      </c>
      <c r="I4053" t="s">
        <v>26</v>
      </c>
    </row>
    <row r="4054" spans="1:9" x14ac:dyDescent="0.35">
      <c r="A4054" s="2">
        <v>45375.111111111109</v>
      </c>
      <c r="B4054" s="3">
        <v>45375</v>
      </c>
      <c r="C4054">
        <v>1</v>
      </c>
      <c r="D4054">
        <v>11943</v>
      </c>
      <c r="E4054" t="s">
        <v>9</v>
      </c>
      <c r="F4054">
        <v>8.76171875</v>
      </c>
      <c r="G4054" t="s">
        <v>10</v>
      </c>
      <c r="H4054" t="s">
        <v>11</v>
      </c>
      <c r="I4054" t="s">
        <v>26</v>
      </c>
    </row>
    <row r="4055" spans="1:9" x14ac:dyDescent="0.35">
      <c r="A4055" s="2">
        <v>45375.114583333343</v>
      </c>
      <c r="B4055" s="3">
        <v>45375</v>
      </c>
      <c r="C4055">
        <v>1</v>
      </c>
      <c r="D4055">
        <v>11943</v>
      </c>
      <c r="E4055" t="s">
        <v>9</v>
      </c>
      <c r="F4055">
        <v>8.140625</v>
      </c>
      <c r="G4055" t="s">
        <v>10</v>
      </c>
      <c r="H4055" t="s">
        <v>11</v>
      </c>
      <c r="I4055" t="s">
        <v>26</v>
      </c>
    </row>
    <row r="4056" spans="1:9" x14ac:dyDescent="0.35">
      <c r="A4056" s="2">
        <v>45375.118055555547</v>
      </c>
      <c r="B4056" s="3">
        <v>45375</v>
      </c>
      <c r="C4056">
        <v>1</v>
      </c>
      <c r="D4056">
        <v>11943</v>
      </c>
      <c r="E4056" t="s">
        <v>9</v>
      </c>
      <c r="F4056">
        <v>11.64208984375</v>
      </c>
      <c r="G4056" t="s">
        <v>10</v>
      </c>
      <c r="H4056" t="s">
        <v>11</v>
      </c>
      <c r="I4056" t="s">
        <v>26</v>
      </c>
    </row>
    <row r="4057" spans="1:9" x14ac:dyDescent="0.35">
      <c r="A4057" s="2">
        <v>45375.121527777781</v>
      </c>
      <c r="B4057" s="3">
        <v>45375</v>
      </c>
      <c r="C4057">
        <v>1</v>
      </c>
      <c r="D4057">
        <v>11943</v>
      </c>
      <c r="E4057" t="s">
        <v>9</v>
      </c>
      <c r="F4057">
        <v>10.24560546875</v>
      </c>
      <c r="G4057" t="s">
        <v>10</v>
      </c>
      <c r="H4057" t="s">
        <v>11</v>
      </c>
      <c r="I4057" t="s">
        <v>26</v>
      </c>
    </row>
    <row r="4058" spans="1:9" x14ac:dyDescent="0.35">
      <c r="A4058" s="2">
        <v>45375.125</v>
      </c>
      <c r="B4058" s="3">
        <v>45375</v>
      </c>
      <c r="C4058">
        <v>1</v>
      </c>
      <c r="D4058">
        <v>11943</v>
      </c>
      <c r="E4058" t="s">
        <v>9</v>
      </c>
      <c r="F4058">
        <v>7.123046875</v>
      </c>
      <c r="G4058" t="s">
        <v>10</v>
      </c>
      <c r="H4058" t="s">
        <v>11</v>
      </c>
      <c r="I4058" t="s">
        <v>26</v>
      </c>
    </row>
    <row r="4059" spans="1:9" x14ac:dyDescent="0.35">
      <c r="A4059" s="2">
        <v>45375.128472222219</v>
      </c>
      <c r="B4059" s="3">
        <v>45375</v>
      </c>
      <c r="C4059">
        <v>1</v>
      </c>
      <c r="D4059">
        <v>11943</v>
      </c>
      <c r="E4059" t="s">
        <v>9</v>
      </c>
      <c r="F4059">
        <v>9.9619140625</v>
      </c>
      <c r="G4059" t="s">
        <v>10</v>
      </c>
      <c r="H4059" t="s">
        <v>11</v>
      </c>
      <c r="I4059" t="s">
        <v>26</v>
      </c>
    </row>
    <row r="4060" spans="1:9" x14ac:dyDescent="0.35">
      <c r="A4060" s="2">
        <v>45375.131944444453</v>
      </c>
      <c r="B4060" s="3">
        <v>45375</v>
      </c>
      <c r="C4060">
        <v>1</v>
      </c>
      <c r="D4060">
        <v>11943</v>
      </c>
      <c r="E4060" t="s">
        <v>9</v>
      </c>
      <c r="F4060">
        <v>12.232421875</v>
      </c>
      <c r="G4060" t="s">
        <v>10</v>
      </c>
      <c r="H4060" t="s">
        <v>11</v>
      </c>
      <c r="I4060" t="s">
        <v>26</v>
      </c>
    </row>
    <row r="4061" spans="1:9" x14ac:dyDescent="0.35">
      <c r="A4061" s="2">
        <v>45375.135416666657</v>
      </c>
      <c r="B4061" s="3">
        <v>45375</v>
      </c>
      <c r="C4061">
        <v>1</v>
      </c>
      <c r="D4061">
        <v>11943</v>
      </c>
      <c r="E4061" t="s">
        <v>9</v>
      </c>
      <c r="F4061">
        <v>9.57861328125</v>
      </c>
      <c r="G4061" t="s">
        <v>10</v>
      </c>
      <c r="H4061" t="s">
        <v>11</v>
      </c>
      <c r="I4061" t="s">
        <v>26</v>
      </c>
    </row>
    <row r="4062" spans="1:9" x14ac:dyDescent="0.35">
      <c r="A4062" s="2">
        <v>45375.138888888891</v>
      </c>
      <c r="B4062" s="3">
        <v>45375</v>
      </c>
      <c r="C4062">
        <v>1</v>
      </c>
      <c r="D4062">
        <v>11943</v>
      </c>
      <c r="E4062" t="s">
        <v>9</v>
      </c>
      <c r="F4062">
        <v>8.2529296875</v>
      </c>
      <c r="G4062" t="s">
        <v>10</v>
      </c>
      <c r="H4062" t="s">
        <v>11</v>
      </c>
      <c r="I4062" t="s">
        <v>26</v>
      </c>
    </row>
    <row r="4063" spans="1:9" x14ac:dyDescent="0.35">
      <c r="A4063" s="2">
        <v>45375.142361111109</v>
      </c>
      <c r="B4063" s="3">
        <v>45375</v>
      </c>
      <c r="C4063">
        <v>1</v>
      </c>
      <c r="D4063">
        <v>11943</v>
      </c>
      <c r="E4063" t="s">
        <v>9</v>
      </c>
      <c r="F4063">
        <v>10.7802734375</v>
      </c>
      <c r="G4063" t="s">
        <v>10</v>
      </c>
      <c r="H4063" t="s">
        <v>11</v>
      </c>
      <c r="I4063" t="s">
        <v>26</v>
      </c>
    </row>
    <row r="4064" spans="1:9" x14ac:dyDescent="0.35">
      <c r="A4064" s="2">
        <v>45375.145833333343</v>
      </c>
      <c r="B4064" s="3">
        <v>45375</v>
      </c>
      <c r="C4064">
        <v>1</v>
      </c>
      <c r="D4064">
        <v>11943</v>
      </c>
      <c r="E4064" t="s">
        <v>9</v>
      </c>
      <c r="F4064">
        <v>13.14990234375</v>
      </c>
      <c r="G4064" t="s">
        <v>10</v>
      </c>
      <c r="H4064" t="s">
        <v>11</v>
      </c>
      <c r="I4064" t="s">
        <v>26</v>
      </c>
    </row>
    <row r="4065" spans="1:9" x14ac:dyDescent="0.35">
      <c r="A4065" s="2">
        <v>45375.149305555547</v>
      </c>
      <c r="B4065" s="3">
        <v>45375</v>
      </c>
      <c r="C4065">
        <v>1</v>
      </c>
      <c r="D4065">
        <v>11943</v>
      </c>
      <c r="E4065" t="s">
        <v>9</v>
      </c>
      <c r="F4065">
        <v>7.3232421875</v>
      </c>
      <c r="G4065" t="s">
        <v>10</v>
      </c>
      <c r="H4065" t="s">
        <v>11</v>
      </c>
      <c r="I4065" t="s">
        <v>26</v>
      </c>
    </row>
    <row r="4066" spans="1:9" x14ac:dyDescent="0.35">
      <c r="A4066" s="2">
        <v>45375.152777777781</v>
      </c>
      <c r="B4066" s="3">
        <v>45375</v>
      </c>
      <c r="C4066">
        <v>1</v>
      </c>
      <c r="D4066">
        <v>11943</v>
      </c>
      <c r="E4066" t="s">
        <v>9</v>
      </c>
      <c r="F4066">
        <v>7.80078125</v>
      </c>
      <c r="G4066" t="s">
        <v>10</v>
      </c>
      <c r="H4066" t="s">
        <v>11</v>
      </c>
      <c r="I4066" t="s">
        <v>26</v>
      </c>
    </row>
    <row r="4067" spans="1:9" x14ac:dyDescent="0.35">
      <c r="A4067" s="2">
        <v>45375.15625</v>
      </c>
      <c r="B4067" s="3">
        <v>45375</v>
      </c>
      <c r="C4067">
        <v>1</v>
      </c>
      <c r="D4067">
        <v>11943</v>
      </c>
      <c r="E4067" t="s">
        <v>9</v>
      </c>
      <c r="F4067">
        <v>10.0361328125</v>
      </c>
      <c r="G4067" t="s">
        <v>10</v>
      </c>
      <c r="H4067" t="s">
        <v>11</v>
      </c>
      <c r="I4067" t="s">
        <v>26</v>
      </c>
    </row>
    <row r="4068" spans="1:9" x14ac:dyDescent="0.35">
      <c r="A4068" s="2">
        <v>45375.159722222219</v>
      </c>
      <c r="B4068" s="3">
        <v>45375</v>
      </c>
      <c r="C4068">
        <v>1</v>
      </c>
      <c r="D4068">
        <v>11943</v>
      </c>
      <c r="E4068" t="s">
        <v>9</v>
      </c>
      <c r="F4068">
        <v>12.13525390625</v>
      </c>
      <c r="G4068" t="s">
        <v>10</v>
      </c>
      <c r="H4068" t="s">
        <v>11</v>
      </c>
      <c r="I4068" t="s">
        <v>26</v>
      </c>
    </row>
    <row r="4069" spans="1:9" x14ac:dyDescent="0.35">
      <c r="A4069" s="2">
        <v>45375.163194444453</v>
      </c>
      <c r="B4069" s="3">
        <v>45375</v>
      </c>
      <c r="C4069">
        <v>1</v>
      </c>
      <c r="D4069">
        <v>11943</v>
      </c>
      <c r="E4069" t="s">
        <v>9</v>
      </c>
      <c r="F4069">
        <v>9.52392578125</v>
      </c>
      <c r="G4069" t="s">
        <v>10</v>
      </c>
      <c r="H4069" t="s">
        <v>11</v>
      </c>
      <c r="I4069" t="s">
        <v>26</v>
      </c>
    </row>
    <row r="4070" spans="1:9" x14ac:dyDescent="0.35">
      <c r="A4070" s="2">
        <v>45375.166666666657</v>
      </c>
      <c r="B4070" s="3">
        <v>45375</v>
      </c>
      <c r="C4070">
        <v>1</v>
      </c>
      <c r="D4070">
        <v>11943</v>
      </c>
      <c r="E4070" t="s">
        <v>9</v>
      </c>
      <c r="F4070">
        <v>7.43896484375</v>
      </c>
      <c r="G4070" t="s">
        <v>10</v>
      </c>
      <c r="H4070" t="s">
        <v>11</v>
      </c>
      <c r="I4070" t="s">
        <v>26</v>
      </c>
    </row>
    <row r="4071" spans="1:9" x14ac:dyDescent="0.35">
      <c r="A4071" s="2">
        <v>45375.170138888891</v>
      </c>
      <c r="B4071" s="3">
        <v>45375</v>
      </c>
      <c r="C4071">
        <v>1</v>
      </c>
      <c r="D4071">
        <v>11943</v>
      </c>
      <c r="E4071" t="s">
        <v>9</v>
      </c>
      <c r="F4071">
        <v>9.8447265625</v>
      </c>
      <c r="G4071" t="s">
        <v>10</v>
      </c>
      <c r="H4071" t="s">
        <v>11</v>
      </c>
      <c r="I4071" t="s">
        <v>26</v>
      </c>
    </row>
    <row r="4072" spans="1:9" x14ac:dyDescent="0.35">
      <c r="A4072" s="2">
        <v>45375.173611111109</v>
      </c>
      <c r="B4072" s="3">
        <v>45375</v>
      </c>
      <c r="C4072">
        <v>1</v>
      </c>
      <c r="D4072">
        <v>11943</v>
      </c>
      <c r="E4072" t="s">
        <v>9</v>
      </c>
      <c r="F4072">
        <v>12.62890625</v>
      </c>
      <c r="G4072" t="s">
        <v>10</v>
      </c>
      <c r="H4072" t="s">
        <v>11</v>
      </c>
      <c r="I4072" t="s">
        <v>26</v>
      </c>
    </row>
    <row r="4073" spans="1:9" x14ac:dyDescent="0.35">
      <c r="A4073" s="2">
        <v>45375.177083333343</v>
      </c>
      <c r="B4073" s="3">
        <v>45375</v>
      </c>
      <c r="C4073">
        <v>1</v>
      </c>
      <c r="D4073">
        <v>11943</v>
      </c>
      <c r="E4073" t="s">
        <v>9</v>
      </c>
      <c r="F4073">
        <v>8.02685546875</v>
      </c>
      <c r="G4073" t="s">
        <v>10</v>
      </c>
      <c r="H4073" t="s">
        <v>11</v>
      </c>
      <c r="I4073" t="s">
        <v>26</v>
      </c>
    </row>
    <row r="4074" spans="1:9" x14ac:dyDescent="0.35">
      <c r="A4074" s="2">
        <v>45375.180555555547</v>
      </c>
      <c r="B4074" s="3">
        <v>45375</v>
      </c>
      <c r="C4074">
        <v>1</v>
      </c>
      <c r="D4074">
        <v>11943</v>
      </c>
      <c r="E4074" t="s">
        <v>9</v>
      </c>
      <c r="F4074">
        <v>7.97265625</v>
      </c>
      <c r="G4074" t="s">
        <v>10</v>
      </c>
      <c r="H4074" t="s">
        <v>11</v>
      </c>
      <c r="I4074" t="s">
        <v>26</v>
      </c>
    </row>
    <row r="4075" spans="1:9" x14ac:dyDescent="0.35">
      <c r="A4075" s="2">
        <v>45375.184027777781</v>
      </c>
      <c r="B4075" s="3">
        <v>45375</v>
      </c>
      <c r="C4075">
        <v>1</v>
      </c>
      <c r="D4075">
        <v>11943</v>
      </c>
      <c r="E4075" t="s">
        <v>9</v>
      </c>
      <c r="F4075">
        <v>10.1337890625</v>
      </c>
      <c r="G4075" t="s">
        <v>10</v>
      </c>
      <c r="H4075" t="s">
        <v>11</v>
      </c>
      <c r="I4075" t="s">
        <v>26</v>
      </c>
    </row>
    <row r="4076" spans="1:9" x14ac:dyDescent="0.35">
      <c r="A4076" s="2">
        <v>45375.1875</v>
      </c>
      <c r="B4076" s="3">
        <v>45375</v>
      </c>
      <c r="C4076">
        <v>1</v>
      </c>
      <c r="D4076">
        <v>11943</v>
      </c>
      <c r="E4076" t="s">
        <v>9</v>
      </c>
      <c r="F4076">
        <v>12.88525390625</v>
      </c>
      <c r="G4076" t="s">
        <v>10</v>
      </c>
      <c r="H4076" t="s">
        <v>11</v>
      </c>
      <c r="I4076" t="s">
        <v>26</v>
      </c>
    </row>
    <row r="4077" spans="1:9" x14ac:dyDescent="0.35">
      <c r="A4077" s="2">
        <v>45375.190972222219</v>
      </c>
      <c r="B4077" s="3">
        <v>45375</v>
      </c>
      <c r="C4077">
        <v>1</v>
      </c>
      <c r="D4077">
        <v>11943</v>
      </c>
      <c r="E4077" t="s">
        <v>9</v>
      </c>
      <c r="F4077">
        <v>7.78759765625</v>
      </c>
      <c r="G4077" t="s">
        <v>10</v>
      </c>
      <c r="H4077" t="s">
        <v>11</v>
      </c>
      <c r="I4077" t="s">
        <v>26</v>
      </c>
    </row>
    <row r="4078" spans="1:9" x14ac:dyDescent="0.35">
      <c r="A4078" s="2">
        <v>45375.194444444453</v>
      </c>
      <c r="B4078" s="3">
        <v>45375</v>
      </c>
      <c r="C4078">
        <v>1</v>
      </c>
      <c r="D4078">
        <v>11943</v>
      </c>
      <c r="E4078" t="s">
        <v>9</v>
      </c>
      <c r="F4078">
        <v>8.29345703125</v>
      </c>
      <c r="G4078" t="s">
        <v>10</v>
      </c>
      <c r="H4078" t="s">
        <v>11</v>
      </c>
      <c r="I4078" t="s">
        <v>26</v>
      </c>
    </row>
    <row r="4079" spans="1:9" x14ac:dyDescent="0.35">
      <c r="A4079" s="2">
        <v>45375.197916666657</v>
      </c>
      <c r="B4079" s="3">
        <v>45375</v>
      </c>
      <c r="C4079">
        <v>1</v>
      </c>
      <c r="D4079">
        <v>11943</v>
      </c>
      <c r="E4079" t="s">
        <v>9</v>
      </c>
      <c r="F4079">
        <v>11.34619140625</v>
      </c>
      <c r="G4079" t="s">
        <v>10</v>
      </c>
      <c r="H4079" t="s">
        <v>11</v>
      </c>
      <c r="I4079" t="s">
        <v>26</v>
      </c>
    </row>
    <row r="4080" spans="1:9" x14ac:dyDescent="0.35">
      <c r="A4080" s="2">
        <v>45375.201388888891</v>
      </c>
      <c r="B4080" s="3">
        <v>45375</v>
      </c>
      <c r="C4080">
        <v>1</v>
      </c>
      <c r="D4080">
        <v>11943</v>
      </c>
      <c r="E4080" t="s">
        <v>9</v>
      </c>
      <c r="F4080">
        <v>12.14404296875</v>
      </c>
      <c r="G4080" t="s">
        <v>10</v>
      </c>
      <c r="H4080" t="s">
        <v>11</v>
      </c>
      <c r="I4080" t="s">
        <v>26</v>
      </c>
    </row>
    <row r="4081" spans="1:9" x14ac:dyDescent="0.35">
      <c r="A4081" s="2">
        <v>45375.204861111109</v>
      </c>
      <c r="B4081" s="3">
        <v>45375</v>
      </c>
      <c r="C4081">
        <v>1</v>
      </c>
      <c r="D4081">
        <v>11943</v>
      </c>
      <c r="E4081" t="s">
        <v>9</v>
      </c>
      <c r="F4081">
        <v>6.44287109375</v>
      </c>
      <c r="G4081" t="s">
        <v>10</v>
      </c>
      <c r="H4081" t="s">
        <v>11</v>
      </c>
      <c r="I4081" t="s">
        <v>26</v>
      </c>
    </row>
    <row r="4082" spans="1:9" x14ac:dyDescent="0.35">
      <c r="A4082" s="2">
        <v>45375.208333333343</v>
      </c>
      <c r="B4082" s="3">
        <v>45375</v>
      </c>
      <c r="C4082">
        <v>1</v>
      </c>
      <c r="D4082">
        <v>11943</v>
      </c>
      <c r="E4082" t="s">
        <v>9</v>
      </c>
      <c r="F4082">
        <v>8.56689453125</v>
      </c>
      <c r="G4082" t="s">
        <v>10</v>
      </c>
      <c r="H4082" t="s">
        <v>11</v>
      </c>
      <c r="I4082" t="s">
        <v>26</v>
      </c>
    </row>
    <row r="4083" spans="1:9" x14ac:dyDescent="0.35">
      <c r="A4083" s="2">
        <v>45375.211805555547</v>
      </c>
      <c r="B4083" s="3">
        <v>45375</v>
      </c>
      <c r="C4083">
        <v>1</v>
      </c>
      <c r="D4083">
        <v>11943</v>
      </c>
      <c r="E4083" t="s">
        <v>9</v>
      </c>
      <c r="F4083">
        <v>11.39013671875</v>
      </c>
      <c r="G4083" t="s">
        <v>10</v>
      </c>
      <c r="H4083" t="s">
        <v>11</v>
      </c>
      <c r="I4083" t="s">
        <v>26</v>
      </c>
    </row>
    <row r="4084" spans="1:9" x14ac:dyDescent="0.35">
      <c r="A4084" s="2">
        <v>45375.215277777781</v>
      </c>
      <c r="B4084" s="3">
        <v>45375</v>
      </c>
      <c r="C4084">
        <v>1</v>
      </c>
      <c r="D4084">
        <v>11943</v>
      </c>
      <c r="E4084" t="s">
        <v>9</v>
      </c>
      <c r="F4084">
        <v>11.89453125</v>
      </c>
      <c r="G4084" t="s">
        <v>10</v>
      </c>
      <c r="H4084" t="s">
        <v>11</v>
      </c>
      <c r="I4084" t="s">
        <v>26</v>
      </c>
    </row>
    <row r="4085" spans="1:9" x14ac:dyDescent="0.35">
      <c r="A4085" s="2">
        <v>45375.21875</v>
      </c>
      <c r="B4085" s="3">
        <v>45375</v>
      </c>
      <c r="C4085">
        <v>1</v>
      </c>
      <c r="D4085">
        <v>11943</v>
      </c>
      <c r="E4085" t="s">
        <v>9</v>
      </c>
      <c r="F4085">
        <v>6.36572265625</v>
      </c>
      <c r="G4085" t="s">
        <v>10</v>
      </c>
      <c r="H4085" t="s">
        <v>11</v>
      </c>
      <c r="I4085" t="s">
        <v>26</v>
      </c>
    </row>
    <row r="4086" spans="1:9" x14ac:dyDescent="0.35">
      <c r="A4086" s="2">
        <v>45375.222222222219</v>
      </c>
      <c r="B4086" s="3">
        <v>45375</v>
      </c>
      <c r="C4086">
        <v>1</v>
      </c>
      <c r="D4086">
        <v>11943</v>
      </c>
      <c r="E4086" t="s">
        <v>9</v>
      </c>
      <c r="F4086">
        <v>9.5732421875</v>
      </c>
      <c r="G4086" t="s">
        <v>10</v>
      </c>
      <c r="H4086" t="s">
        <v>11</v>
      </c>
      <c r="I4086" t="s">
        <v>26</v>
      </c>
    </row>
    <row r="4087" spans="1:9" x14ac:dyDescent="0.35">
      <c r="A4087" s="2">
        <v>45375.225694444453</v>
      </c>
      <c r="B4087" s="3">
        <v>45375</v>
      </c>
      <c r="C4087">
        <v>1</v>
      </c>
      <c r="D4087">
        <v>11943</v>
      </c>
      <c r="E4087" t="s">
        <v>9</v>
      </c>
      <c r="F4087">
        <v>12.01611328125</v>
      </c>
      <c r="G4087" t="s">
        <v>10</v>
      </c>
      <c r="H4087" t="s">
        <v>11</v>
      </c>
      <c r="I4087" t="s">
        <v>26</v>
      </c>
    </row>
    <row r="4088" spans="1:9" x14ac:dyDescent="0.35">
      <c r="A4088" s="2">
        <v>45375.229166666657</v>
      </c>
      <c r="B4088" s="3">
        <v>45375</v>
      </c>
      <c r="C4088">
        <v>1</v>
      </c>
      <c r="D4088">
        <v>11943</v>
      </c>
      <c r="E4088" t="s">
        <v>9</v>
      </c>
      <c r="F4088">
        <v>9.77197265625</v>
      </c>
      <c r="G4088" t="s">
        <v>10</v>
      </c>
      <c r="H4088" t="s">
        <v>11</v>
      </c>
      <c r="I4088" t="s">
        <v>26</v>
      </c>
    </row>
    <row r="4089" spans="1:9" x14ac:dyDescent="0.35">
      <c r="A4089" s="2">
        <v>45375.232638888891</v>
      </c>
      <c r="B4089" s="3">
        <v>45375</v>
      </c>
      <c r="C4089">
        <v>1</v>
      </c>
      <c r="D4089">
        <v>11943</v>
      </c>
      <c r="E4089" t="s">
        <v>9</v>
      </c>
      <c r="F4089">
        <v>7.6865234375</v>
      </c>
      <c r="G4089" t="s">
        <v>10</v>
      </c>
      <c r="H4089" t="s">
        <v>11</v>
      </c>
      <c r="I4089" t="s">
        <v>26</v>
      </c>
    </row>
    <row r="4090" spans="1:9" x14ac:dyDescent="0.35">
      <c r="A4090" s="2">
        <v>45375.236111111109</v>
      </c>
      <c r="B4090" s="3">
        <v>45375</v>
      </c>
      <c r="C4090">
        <v>1</v>
      </c>
      <c r="D4090">
        <v>11943</v>
      </c>
      <c r="E4090" t="s">
        <v>9</v>
      </c>
      <c r="F4090">
        <v>10.2080078125</v>
      </c>
      <c r="G4090" t="s">
        <v>10</v>
      </c>
      <c r="H4090" t="s">
        <v>11</v>
      </c>
      <c r="I4090" t="s">
        <v>26</v>
      </c>
    </row>
    <row r="4091" spans="1:9" x14ac:dyDescent="0.35">
      <c r="A4091" s="2">
        <v>45375.239583333343</v>
      </c>
      <c r="B4091" s="3">
        <v>45375</v>
      </c>
      <c r="C4091">
        <v>1</v>
      </c>
      <c r="D4091">
        <v>11943</v>
      </c>
      <c r="E4091" t="s">
        <v>9</v>
      </c>
      <c r="F4091">
        <v>12.40087890625</v>
      </c>
      <c r="G4091" t="s">
        <v>10</v>
      </c>
      <c r="H4091" t="s">
        <v>11</v>
      </c>
      <c r="I4091" t="s">
        <v>26</v>
      </c>
    </row>
    <row r="4092" spans="1:9" x14ac:dyDescent="0.35">
      <c r="A4092" s="2">
        <v>45375.243055555547</v>
      </c>
      <c r="B4092" s="3">
        <v>45375</v>
      </c>
      <c r="C4092">
        <v>1</v>
      </c>
      <c r="D4092">
        <v>11943</v>
      </c>
      <c r="E4092" t="s">
        <v>9</v>
      </c>
      <c r="F4092">
        <v>8.97265625</v>
      </c>
      <c r="G4092" t="s">
        <v>10</v>
      </c>
      <c r="H4092" t="s">
        <v>11</v>
      </c>
      <c r="I4092" t="s">
        <v>26</v>
      </c>
    </row>
    <row r="4093" spans="1:9" x14ac:dyDescent="0.35">
      <c r="A4093" s="2">
        <v>45375.246527777781</v>
      </c>
      <c r="B4093" s="3">
        <v>45375</v>
      </c>
      <c r="C4093">
        <v>1</v>
      </c>
      <c r="D4093">
        <v>11943</v>
      </c>
      <c r="E4093" t="s">
        <v>9</v>
      </c>
      <c r="F4093">
        <v>7.50634765625</v>
      </c>
      <c r="G4093" t="s">
        <v>10</v>
      </c>
      <c r="H4093" t="s">
        <v>11</v>
      </c>
      <c r="I4093" t="s">
        <v>26</v>
      </c>
    </row>
    <row r="4094" spans="1:9" x14ac:dyDescent="0.35">
      <c r="A4094" s="2">
        <v>45375.25</v>
      </c>
      <c r="B4094" s="3">
        <v>45375</v>
      </c>
      <c r="C4094">
        <v>1</v>
      </c>
      <c r="D4094">
        <v>11943</v>
      </c>
      <c r="E4094" t="s">
        <v>9</v>
      </c>
      <c r="F4094">
        <v>10.05712890625</v>
      </c>
      <c r="G4094" t="s">
        <v>10</v>
      </c>
      <c r="H4094" t="s">
        <v>11</v>
      </c>
      <c r="I4094" t="s">
        <v>26</v>
      </c>
    </row>
    <row r="4095" spans="1:9" x14ac:dyDescent="0.35">
      <c r="A4095" s="2">
        <v>45375.253472222219</v>
      </c>
      <c r="B4095" s="3">
        <v>45375</v>
      </c>
      <c r="C4095">
        <v>1</v>
      </c>
      <c r="D4095">
        <v>11943</v>
      </c>
      <c r="E4095" t="s">
        <v>9</v>
      </c>
      <c r="F4095">
        <v>12.45458984375</v>
      </c>
      <c r="G4095" t="s">
        <v>10</v>
      </c>
      <c r="H4095" t="s">
        <v>11</v>
      </c>
      <c r="I4095" t="s">
        <v>26</v>
      </c>
    </row>
    <row r="4096" spans="1:9" x14ac:dyDescent="0.35">
      <c r="A4096" s="2">
        <v>45375.256944444453</v>
      </c>
      <c r="B4096" s="3">
        <v>45375</v>
      </c>
      <c r="C4096">
        <v>1</v>
      </c>
      <c r="D4096">
        <v>11943</v>
      </c>
      <c r="E4096" t="s">
        <v>9</v>
      </c>
      <c r="F4096">
        <v>9.42041015625</v>
      </c>
      <c r="G4096" t="s">
        <v>10</v>
      </c>
      <c r="H4096" t="s">
        <v>11</v>
      </c>
      <c r="I4096" t="s">
        <v>26</v>
      </c>
    </row>
    <row r="4097" spans="1:9" x14ac:dyDescent="0.35">
      <c r="A4097" s="2">
        <v>45375.260416666657</v>
      </c>
      <c r="B4097" s="3">
        <v>45375</v>
      </c>
      <c r="C4097">
        <v>1</v>
      </c>
      <c r="D4097">
        <v>11943</v>
      </c>
      <c r="E4097" t="s">
        <v>9</v>
      </c>
      <c r="F4097">
        <v>7.17041015625</v>
      </c>
      <c r="G4097" t="s">
        <v>10</v>
      </c>
      <c r="H4097" t="s">
        <v>11</v>
      </c>
      <c r="I4097" t="s">
        <v>26</v>
      </c>
    </row>
    <row r="4098" spans="1:9" x14ac:dyDescent="0.35">
      <c r="A4098" s="2">
        <v>45375.263888888891</v>
      </c>
      <c r="B4098" s="3">
        <v>45375</v>
      </c>
      <c r="C4098">
        <v>1</v>
      </c>
      <c r="D4098">
        <v>11943</v>
      </c>
      <c r="E4098" t="s">
        <v>9</v>
      </c>
      <c r="F4098">
        <v>9.53857421875</v>
      </c>
      <c r="G4098" t="s">
        <v>10</v>
      </c>
      <c r="H4098" t="s">
        <v>11</v>
      </c>
      <c r="I4098" t="s">
        <v>26</v>
      </c>
    </row>
    <row r="4099" spans="1:9" x14ac:dyDescent="0.35">
      <c r="A4099" s="2">
        <v>45375.267361111109</v>
      </c>
      <c r="B4099" s="3">
        <v>45375</v>
      </c>
      <c r="C4099">
        <v>1</v>
      </c>
      <c r="D4099">
        <v>11943</v>
      </c>
      <c r="E4099" t="s">
        <v>9</v>
      </c>
      <c r="F4099">
        <v>12.13134765625</v>
      </c>
      <c r="G4099" t="s">
        <v>10</v>
      </c>
      <c r="H4099" t="s">
        <v>11</v>
      </c>
      <c r="I4099" t="s">
        <v>26</v>
      </c>
    </row>
    <row r="4100" spans="1:9" x14ac:dyDescent="0.35">
      <c r="A4100" s="2">
        <v>45375.270833333343</v>
      </c>
      <c r="B4100" s="3">
        <v>45375</v>
      </c>
      <c r="C4100">
        <v>1</v>
      </c>
      <c r="D4100">
        <v>11943</v>
      </c>
      <c r="E4100" t="s">
        <v>9</v>
      </c>
      <c r="F4100">
        <v>8.7451171875</v>
      </c>
      <c r="G4100" t="s">
        <v>10</v>
      </c>
      <c r="H4100" t="s">
        <v>11</v>
      </c>
      <c r="I4100" t="s">
        <v>26</v>
      </c>
    </row>
    <row r="4101" spans="1:9" x14ac:dyDescent="0.35">
      <c r="A4101" s="2">
        <v>45375.274305555547</v>
      </c>
      <c r="B4101" s="3">
        <v>45375</v>
      </c>
      <c r="C4101">
        <v>1</v>
      </c>
      <c r="D4101">
        <v>11943</v>
      </c>
      <c r="E4101" t="s">
        <v>9</v>
      </c>
      <c r="F4101">
        <v>7.77294921875</v>
      </c>
      <c r="G4101" t="s">
        <v>10</v>
      </c>
      <c r="H4101" t="s">
        <v>11</v>
      </c>
      <c r="I4101" t="s">
        <v>26</v>
      </c>
    </row>
    <row r="4102" spans="1:9" x14ac:dyDescent="0.35">
      <c r="A4102" s="2">
        <v>45375.277777777781</v>
      </c>
      <c r="B4102" s="3">
        <v>45375</v>
      </c>
      <c r="C4102">
        <v>1</v>
      </c>
      <c r="D4102">
        <v>11943</v>
      </c>
      <c r="E4102" t="s">
        <v>9</v>
      </c>
      <c r="F4102">
        <v>9.99853515625</v>
      </c>
      <c r="G4102" t="s">
        <v>10</v>
      </c>
      <c r="H4102" t="s">
        <v>11</v>
      </c>
      <c r="I4102" t="s">
        <v>26</v>
      </c>
    </row>
    <row r="4103" spans="1:9" x14ac:dyDescent="0.35">
      <c r="A4103" s="2">
        <v>45375.28125</v>
      </c>
      <c r="B4103" s="3">
        <v>45375</v>
      </c>
      <c r="C4103">
        <v>1</v>
      </c>
      <c r="D4103">
        <v>11943</v>
      </c>
      <c r="E4103" t="s">
        <v>9</v>
      </c>
      <c r="F4103">
        <v>13.00244140625</v>
      </c>
      <c r="G4103" t="s">
        <v>10</v>
      </c>
      <c r="H4103" t="s">
        <v>11</v>
      </c>
      <c r="I4103" t="s">
        <v>26</v>
      </c>
    </row>
    <row r="4104" spans="1:9" x14ac:dyDescent="0.35">
      <c r="A4104" s="2">
        <v>45375.284722222219</v>
      </c>
      <c r="B4104" s="3">
        <v>45375</v>
      </c>
      <c r="C4104">
        <v>1</v>
      </c>
      <c r="D4104">
        <v>11943</v>
      </c>
      <c r="E4104" t="s">
        <v>9</v>
      </c>
      <c r="F4104">
        <v>7.34814453125</v>
      </c>
      <c r="G4104" t="s">
        <v>10</v>
      </c>
      <c r="H4104" t="s">
        <v>11</v>
      </c>
      <c r="I4104" t="s">
        <v>26</v>
      </c>
    </row>
    <row r="4105" spans="1:9" x14ac:dyDescent="0.35">
      <c r="A4105" s="2">
        <v>45375.288194444453</v>
      </c>
      <c r="B4105" s="3">
        <v>45375</v>
      </c>
      <c r="C4105">
        <v>1</v>
      </c>
      <c r="D4105">
        <v>11943</v>
      </c>
      <c r="E4105" t="s">
        <v>9</v>
      </c>
      <c r="F4105">
        <v>8.32421875</v>
      </c>
      <c r="G4105" t="s">
        <v>10</v>
      </c>
      <c r="H4105" t="s">
        <v>11</v>
      </c>
      <c r="I4105" t="s">
        <v>26</v>
      </c>
    </row>
    <row r="4106" spans="1:9" x14ac:dyDescent="0.35">
      <c r="A4106" s="2">
        <v>45375.291666666657</v>
      </c>
      <c r="B4106" s="3">
        <v>45375</v>
      </c>
      <c r="C4106">
        <v>1</v>
      </c>
      <c r="D4106">
        <v>11943</v>
      </c>
      <c r="E4106" t="s">
        <v>9</v>
      </c>
      <c r="F4106">
        <v>11.36767578125</v>
      </c>
      <c r="G4106" t="s">
        <v>10</v>
      </c>
      <c r="H4106" t="s">
        <v>11</v>
      </c>
      <c r="I4106" t="s">
        <v>26</v>
      </c>
    </row>
    <row r="4107" spans="1:9" x14ac:dyDescent="0.35">
      <c r="A4107" s="2">
        <v>45375.295138888891</v>
      </c>
      <c r="B4107" s="3">
        <v>45375</v>
      </c>
      <c r="C4107">
        <v>1</v>
      </c>
      <c r="D4107">
        <v>11943</v>
      </c>
      <c r="E4107" t="s">
        <v>9</v>
      </c>
      <c r="F4107">
        <v>11.79248046875</v>
      </c>
      <c r="G4107" t="s">
        <v>10</v>
      </c>
      <c r="H4107" t="s">
        <v>11</v>
      </c>
      <c r="I4107" t="s">
        <v>26</v>
      </c>
    </row>
    <row r="4108" spans="1:9" x14ac:dyDescent="0.35">
      <c r="A4108" s="2">
        <v>45375.298611111109</v>
      </c>
      <c r="B4108" s="3">
        <v>45375</v>
      </c>
      <c r="C4108">
        <v>1</v>
      </c>
      <c r="D4108">
        <v>11943</v>
      </c>
      <c r="E4108" t="s">
        <v>9</v>
      </c>
      <c r="F4108">
        <v>6.78564453125</v>
      </c>
      <c r="G4108" t="s">
        <v>10</v>
      </c>
      <c r="H4108" t="s">
        <v>11</v>
      </c>
      <c r="I4108" t="s">
        <v>26</v>
      </c>
    </row>
    <row r="4109" spans="1:9" x14ac:dyDescent="0.35">
      <c r="A4109" s="2">
        <v>45375.302083333343</v>
      </c>
      <c r="B4109" s="3">
        <v>45375</v>
      </c>
      <c r="C4109">
        <v>1</v>
      </c>
      <c r="D4109">
        <v>11943</v>
      </c>
      <c r="E4109" t="s">
        <v>9</v>
      </c>
      <c r="F4109">
        <v>9.56787109375</v>
      </c>
      <c r="G4109" t="s">
        <v>10</v>
      </c>
      <c r="H4109" t="s">
        <v>11</v>
      </c>
      <c r="I4109" t="s">
        <v>26</v>
      </c>
    </row>
    <row r="4110" spans="1:9" x14ac:dyDescent="0.35">
      <c r="A4110" s="2">
        <v>45375.305555555547</v>
      </c>
      <c r="B4110" s="3">
        <v>45375</v>
      </c>
      <c r="C4110">
        <v>1</v>
      </c>
      <c r="D4110">
        <v>11943</v>
      </c>
      <c r="E4110" t="s">
        <v>9</v>
      </c>
      <c r="F4110">
        <v>11.7431640625</v>
      </c>
      <c r="G4110" t="s">
        <v>10</v>
      </c>
      <c r="H4110" t="s">
        <v>11</v>
      </c>
      <c r="I4110" t="s">
        <v>26</v>
      </c>
    </row>
    <row r="4111" spans="1:9" x14ac:dyDescent="0.35">
      <c r="A4111" s="2">
        <v>45375.309027777781</v>
      </c>
      <c r="B4111" s="3">
        <v>45375</v>
      </c>
      <c r="C4111">
        <v>1</v>
      </c>
      <c r="D4111">
        <v>11943</v>
      </c>
      <c r="E4111" t="s">
        <v>9</v>
      </c>
      <c r="F4111">
        <v>9.4921875</v>
      </c>
      <c r="G4111" t="s">
        <v>10</v>
      </c>
      <c r="H4111" t="s">
        <v>11</v>
      </c>
      <c r="I4111" t="s">
        <v>26</v>
      </c>
    </row>
    <row r="4112" spans="1:9" x14ac:dyDescent="0.35">
      <c r="A4112" s="2">
        <v>45375.3125</v>
      </c>
      <c r="B4112" s="3">
        <v>45375</v>
      </c>
      <c r="C4112">
        <v>1</v>
      </c>
      <c r="D4112">
        <v>11943</v>
      </c>
      <c r="E4112" t="s">
        <v>9</v>
      </c>
      <c r="F4112">
        <v>8.3115234375</v>
      </c>
      <c r="G4112" t="s">
        <v>10</v>
      </c>
      <c r="H4112" t="s">
        <v>11</v>
      </c>
      <c r="I4112" t="s">
        <v>26</v>
      </c>
    </row>
    <row r="4113" spans="1:9" x14ac:dyDescent="0.35">
      <c r="A4113" s="2">
        <v>45375.315972222219</v>
      </c>
      <c r="B4113" s="3">
        <v>45375</v>
      </c>
      <c r="C4113">
        <v>1</v>
      </c>
      <c r="D4113">
        <v>11943</v>
      </c>
      <c r="E4113" t="s">
        <v>9</v>
      </c>
      <c r="F4113">
        <v>10.6650390625</v>
      </c>
      <c r="G4113" t="s">
        <v>10</v>
      </c>
      <c r="H4113" t="s">
        <v>11</v>
      </c>
      <c r="I4113" t="s">
        <v>26</v>
      </c>
    </row>
    <row r="4114" spans="1:9" x14ac:dyDescent="0.35">
      <c r="A4114" s="2">
        <v>45375.319444444453</v>
      </c>
      <c r="B4114" s="3">
        <v>45375</v>
      </c>
      <c r="C4114">
        <v>1</v>
      </c>
      <c r="D4114">
        <v>11943</v>
      </c>
      <c r="E4114" t="s">
        <v>9</v>
      </c>
      <c r="F4114">
        <v>13.14794921875</v>
      </c>
      <c r="G4114" t="s">
        <v>10</v>
      </c>
      <c r="H4114" t="s">
        <v>11</v>
      </c>
      <c r="I4114" t="s">
        <v>26</v>
      </c>
    </row>
    <row r="4115" spans="1:9" x14ac:dyDescent="0.35">
      <c r="A4115" s="2">
        <v>45375.322916666657</v>
      </c>
      <c r="B4115" s="3">
        <v>45375</v>
      </c>
      <c r="C4115">
        <v>1</v>
      </c>
      <c r="D4115">
        <v>11943</v>
      </c>
      <c r="E4115" t="s">
        <v>9</v>
      </c>
      <c r="F4115">
        <v>7.89404296875</v>
      </c>
      <c r="G4115" t="s">
        <v>10</v>
      </c>
      <c r="H4115" t="s">
        <v>11</v>
      </c>
      <c r="I4115" t="s">
        <v>26</v>
      </c>
    </row>
    <row r="4116" spans="1:9" x14ac:dyDescent="0.35">
      <c r="A4116" s="2">
        <v>45375.326388888891</v>
      </c>
      <c r="B4116" s="3">
        <v>45375</v>
      </c>
      <c r="C4116">
        <v>1</v>
      </c>
      <c r="D4116">
        <v>11943</v>
      </c>
      <c r="E4116" t="s">
        <v>9</v>
      </c>
      <c r="F4116">
        <v>8.35546875</v>
      </c>
      <c r="G4116" t="s">
        <v>10</v>
      </c>
      <c r="H4116" t="s">
        <v>11</v>
      </c>
      <c r="I4116" t="s">
        <v>26</v>
      </c>
    </row>
    <row r="4117" spans="1:9" x14ac:dyDescent="0.35">
      <c r="A4117" s="2">
        <v>45375.329861111109</v>
      </c>
      <c r="B4117" s="3">
        <v>45375</v>
      </c>
      <c r="C4117">
        <v>1</v>
      </c>
      <c r="D4117">
        <v>11943</v>
      </c>
      <c r="E4117" t="s">
        <v>9</v>
      </c>
      <c r="F4117">
        <v>10.81884765625</v>
      </c>
      <c r="G4117" t="s">
        <v>10</v>
      </c>
      <c r="H4117" t="s">
        <v>11</v>
      </c>
      <c r="I4117" t="s">
        <v>26</v>
      </c>
    </row>
    <row r="4118" spans="1:9" x14ac:dyDescent="0.35">
      <c r="A4118" s="2">
        <v>45375.333333333343</v>
      </c>
      <c r="B4118" s="3">
        <v>45375</v>
      </c>
      <c r="C4118">
        <v>1</v>
      </c>
      <c r="D4118">
        <v>11943</v>
      </c>
      <c r="E4118" t="s">
        <v>9</v>
      </c>
      <c r="F4118">
        <v>10.20556640625</v>
      </c>
      <c r="G4118" t="s">
        <v>10</v>
      </c>
      <c r="H4118" t="s">
        <v>11</v>
      </c>
      <c r="I4118" t="s">
        <v>26</v>
      </c>
    </row>
    <row r="4119" spans="1:9" x14ac:dyDescent="0.35">
      <c r="A4119" s="2">
        <v>45375.336805555547</v>
      </c>
      <c r="B4119" s="3">
        <v>45375</v>
      </c>
      <c r="C4119">
        <v>1</v>
      </c>
      <c r="D4119">
        <v>11943</v>
      </c>
      <c r="E4119" t="s">
        <v>9</v>
      </c>
      <c r="F4119">
        <v>7.173828125</v>
      </c>
      <c r="G4119" t="s">
        <v>10</v>
      </c>
      <c r="H4119" t="s">
        <v>11</v>
      </c>
      <c r="I4119" t="s">
        <v>26</v>
      </c>
    </row>
    <row r="4120" spans="1:9" x14ac:dyDescent="0.35">
      <c r="A4120" s="2">
        <v>45375.340277777781</v>
      </c>
      <c r="B4120" s="3">
        <v>45375</v>
      </c>
      <c r="C4120">
        <v>1</v>
      </c>
      <c r="D4120">
        <v>11943</v>
      </c>
      <c r="E4120" t="s">
        <v>9</v>
      </c>
      <c r="F4120">
        <v>9.63525390625</v>
      </c>
      <c r="G4120" t="s">
        <v>10</v>
      </c>
      <c r="H4120" t="s">
        <v>11</v>
      </c>
      <c r="I4120" t="s">
        <v>26</v>
      </c>
    </row>
    <row r="4121" spans="1:9" x14ac:dyDescent="0.35">
      <c r="A4121" s="2">
        <v>45375.34375</v>
      </c>
      <c r="B4121" s="3">
        <v>45375</v>
      </c>
      <c r="C4121">
        <v>1</v>
      </c>
      <c r="D4121">
        <v>11943</v>
      </c>
      <c r="E4121" t="s">
        <v>9</v>
      </c>
      <c r="F4121">
        <v>12.8642578125</v>
      </c>
      <c r="G4121" t="s">
        <v>10</v>
      </c>
      <c r="H4121" t="s">
        <v>11</v>
      </c>
      <c r="I4121" t="s">
        <v>26</v>
      </c>
    </row>
    <row r="4122" spans="1:9" x14ac:dyDescent="0.35">
      <c r="A4122" s="2">
        <v>45375.347222222219</v>
      </c>
      <c r="B4122" s="3">
        <v>45375</v>
      </c>
      <c r="C4122">
        <v>1</v>
      </c>
      <c r="D4122">
        <v>11943</v>
      </c>
      <c r="E4122" t="s">
        <v>9</v>
      </c>
      <c r="F4122">
        <v>7.86376953125</v>
      </c>
      <c r="G4122" t="s">
        <v>10</v>
      </c>
      <c r="H4122" t="s">
        <v>11</v>
      </c>
      <c r="I4122" t="s">
        <v>26</v>
      </c>
    </row>
    <row r="4123" spans="1:9" x14ac:dyDescent="0.35">
      <c r="A4123" s="2">
        <v>45375.350694444453</v>
      </c>
      <c r="B4123" s="3">
        <v>45375</v>
      </c>
      <c r="C4123">
        <v>1</v>
      </c>
      <c r="D4123">
        <v>11943</v>
      </c>
      <c r="E4123" t="s">
        <v>9</v>
      </c>
      <c r="F4123">
        <v>8.947265625</v>
      </c>
      <c r="G4123" t="s">
        <v>10</v>
      </c>
      <c r="H4123" t="s">
        <v>11</v>
      </c>
      <c r="I4123" t="s">
        <v>26</v>
      </c>
    </row>
    <row r="4124" spans="1:9" x14ac:dyDescent="0.35">
      <c r="A4124" s="2">
        <v>45375.354166666657</v>
      </c>
      <c r="B4124" s="3">
        <v>45375</v>
      </c>
      <c r="C4124">
        <v>1</v>
      </c>
      <c r="D4124">
        <v>11943</v>
      </c>
      <c r="E4124" t="s">
        <v>9</v>
      </c>
      <c r="F4124">
        <v>11.47509765625</v>
      </c>
      <c r="G4124" t="s">
        <v>10</v>
      </c>
      <c r="H4124" t="s">
        <v>11</v>
      </c>
      <c r="I4124" t="s">
        <v>26</v>
      </c>
    </row>
    <row r="4125" spans="1:9" x14ac:dyDescent="0.35">
      <c r="A4125" s="2">
        <v>45375.357638888891</v>
      </c>
      <c r="B4125" s="3">
        <v>45375</v>
      </c>
      <c r="C4125">
        <v>1</v>
      </c>
      <c r="D4125">
        <v>11943</v>
      </c>
      <c r="E4125" t="s">
        <v>9</v>
      </c>
      <c r="F4125">
        <v>10.40087890625</v>
      </c>
      <c r="G4125" t="s">
        <v>10</v>
      </c>
      <c r="H4125" t="s">
        <v>11</v>
      </c>
      <c r="I4125" t="s">
        <v>26</v>
      </c>
    </row>
    <row r="4126" spans="1:9" x14ac:dyDescent="0.35">
      <c r="A4126" s="2">
        <v>45375.361111111109</v>
      </c>
      <c r="B4126" s="3">
        <v>45375</v>
      </c>
      <c r="C4126">
        <v>1</v>
      </c>
      <c r="D4126">
        <v>11943</v>
      </c>
      <c r="E4126" t="s">
        <v>9</v>
      </c>
      <c r="F4126">
        <v>7.01953125</v>
      </c>
      <c r="G4126" t="s">
        <v>10</v>
      </c>
      <c r="H4126" t="s">
        <v>11</v>
      </c>
      <c r="I4126" t="s">
        <v>26</v>
      </c>
    </row>
    <row r="4127" spans="1:9" x14ac:dyDescent="0.35">
      <c r="A4127" s="2">
        <v>45375.364583333343</v>
      </c>
      <c r="B4127" s="3">
        <v>45375</v>
      </c>
      <c r="C4127">
        <v>1</v>
      </c>
      <c r="D4127">
        <v>11943</v>
      </c>
      <c r="E4127" t="s">
        <v>9</v>
      </c>
      <c r="F4127">
        <v>10.4638671875</v>
      </c>
      <c r="G4127" t="s">
        <v>10</v>
      </c>
      <c r="H4127" t="s">
        <v>11</v>
      </c>
      <c r="I4127" t="s">
        <v>26</v>
      </c>
    </row>
    <row r="4128" spans="1:9" x14ac:dyDescent="0.35">
      <c r="A4128" s="2">
        <v>45375.368055555547</v>
      </c>
      <c r="B4128" s="3">
        <v>45375</v>
      </c>
      <c r="C4128">
        <v>1</v>
      </c>
      <c r="D4128">
        <v>11943</v>
      </c>
      <c r="E4128" t="s">
        <v>9</v>
      </c>
      <c r="F4128">
        <v>13.0986328125</v>
      </c>
      <c r="G4128" t="s">
        <v>10</v>
      </c>
      <c r="H4128" t="s">
        <v>11</v>
      </c>
      <c r="I4128" t="s">
        <v>26</v>
      </c>
    </row>
    <row r="4129" spans="1:9" x14ac:dyDescent="0.35">
      <c r="A4129" s="2">
        <v>45375.371527777781</v>
      </c>
      <c r="B4129" s="3">
        <v>45375</v>
      </c>
      <c r="C4129">
        <v>1</v>
      </c>
      <c r="D4129">
        <v>11943</v>
      </c>
      <c r="E4129" t="s">
        <v>9</v>
      </c>
      <c r="F4129">
        <v>8.8603515625</v>
      </c>
      <c r="G4129" t="s">
        <v>10</v>
      </c>
      <c r="H4129" t="s">
        <v>11</v>
      </c>
      <c r="I4129" t="s">
        <v>26</v>
      </c>
    </row>
    <row r="4130" spans="1:9" x14ac:dyDescent="0.35">
      <c r="A4130" s="2">
        <v>45375.375</v>
      </c>
      <c r="B4130" s="3">
        <v>45375</v>
      </c>
      <c r="C4130">
        <v>1</v>
      </c>
      <c r="D4130">
        <v>11943</v>
      </c>
      <c r="E4130" t="s">
        <v>9</v>
      </c>
      <c r="F4130">
        <v>7.291015625</v>
      </c>
      <c r="G4130" t="s">
        <v>10</v>
      </c>
      <c r="H4130" t="s">
        <v>11</v>
      </c>
      <c r="I4130" t="s">
        <v>26</v>
      </c>
    </row>
    <row r="4131" spans="1:9" x14ac:dyDescent="0.35">
      <c r="A4131" s="2">
        <v>45375.378472222219</v>
      </c>
      <c r="B4131" s="3">
        <v>45375</v>
      </c>
      <c r="C4131">
        <v>1</v>
      </c>
      <c r="D4131">
        <v>11943</v>
      </c>
      <c r="E4131" t="s">
        <v>9</v>
      </c>
      <c r="F4131">
        <v>11.369140625</v>
      </c>
      <c r="G4131" t="s">
        <v>10</v>
      </c>
      <c r="H4131" t="s">
        <v>11</v>
      </c>
      <c r="I4131" t="s">
        <v>26</v>
      </c>
    </row>
    <row r="4132" spans="1:9" x14ac:dyDescent="0.35">
      <c r="A4132" s="2">
        <v>45375.381944444453</v>
      </c>
      <c r="B4132" s="3">
        <v>45375</v>
      </c>
      <c r="C4132">
        <v>1</v>
      </c>
      <c r="D4132">
        <v>11943</v>
      </c>
      <c r="E4132" t="s">
        <v>9</v>
      </c>
      <c r="F4132">
        <v>10.42041015625</v>
      </c>
      <c r="G4132" t="s">
        <v>10</v>
      </c>
      <c r="H4132" t="s">
        <v>11</v>
      </c>
      <c r="I4132" t="s">
        <v>26</v>
      </c>
    </row>
    <row r="4133" spans="1:9" x14ac:dyDescent="0.35">
      <c r="A4133" s="2">
        <v>45375.385416666657</v>
      </c>
      <c r="B4133" s="3">
        <v>45375</v>
      </c>
      <c r="C4133">
        <v>1</v>
      </c>
      <c r="D4133">
        <v>11943</v>
      </c>
      <c r="E4133" t="s">
        <v>9</v>
      </c>
      <c r="F4133">
        <v>7.7421875</v>
      </c>
      <c r="G4133" t="s">
        <v>10</v>
      </c>
      <c r="H4133" t="s">
        <v>11</v>
      </c>
      <c r="I4133" t="s">
        <v>26</v>
      </c>
    </row>
    <row r="4134" spans="1:9" x14ac:dyDescent="0.35">
      <c r="A4134" s="2">
        <v>45375.388888888891</v>
      </c>
      <c r="B4134" s="3">
        <v>45375</v>
      </c>
      <c r="C4134">
        <v>1</v>
      </c>
      <c r="D4134">
        <v>11943</v>
      </c>
      <c r="E4134" t="s">
        <v>9</v>
      </c>
      <c r="F4134">
        <v>10.60302734375</v>
      </c>
      <c r="G4134" t="s">
        <v>10</v>
      </c>
      <c r="H4134" t="s">
        <v>11</v>
      </c>
      <c r="I4134" t="s">
        <v>26</v>
      </c>
    </row>
    <row r="4135" spans="1:9" x14ac:dyDescent="0.35">
      <c r="A4135" s="2">
        <v>45375.392361111109</v>
      </c>
      <c r="B4135" s="3">
        <v>45375</v>
      </c>
      <c r="C4135">
        <v>1</v>
      </c>
      <c r="D4135">
        <v>11943</v>
      </c>
      <c r="E4135" t="s">
        <v>9</v>
      </c>
      <c r="F4135">
        <v>12.6962890625</v>
      </c>
      <c r="G4135" t="s">
        <v>10</v>
      </c>
      <c r="H4135" t="s">
        <v>11</v>
      </c>
      <c r="I4135" t="s">
        <v>26</v>
      </c>
    </row>
    <row r="4136" spans="1:9" x14ac:dyDescent="0.35">
      <c r="A4136" s="2">
        <v>45375.395833333343</v>
      </c>
      <c r="B4136" s="3">
        <v>45375</v>
      </c>
      <c r="C4136">
        <v>1</v>
      </c>
      <c r="D4136">
        <v>11943</v>
      </c>
      <c r="E4136" t="s">
        <v>9</v>
      </c>
      <c r="F4136">
        <v>7.677734375</v>
      </c>
      <c r="G4136" t="s">
        <v>10</v>
      </c>
      <c r="H4136" t="s">
        <v>11</v>
      </c>
      <c r="I4136" t="s">
        <v>26</v>
      </c>
    </row>
    <row r="4137" spans="1:9" x14ac:dyDescent="0.35">
      <c r="A4137" s="2">
        <v>45375.399305555547</v>
      </c>
      <c r="B4137" s="3">
        <v>45375</v>
      </c>
      <c r="C4137">
        <v>1</v>
      </c>
      <c r="D4137">
        <v>11943</v>
      </c>
      <c r="E4137" t="s">
        <v>9</v>
      </c>
      <c r="F4137">
        <v>8.775390625</v>
      </c>
      <c r="G4137" t="s">
        <v>10</v>
      </c>
      <c r="H4137" t="s">
        <v>11</v>
      </c>
      <c r="I4137" t="s">
        <v>26</v>
      </c>
    </row>
    <row r="4138" spans="1:9" x14ac:dyDescent="0.35">
      <c r="A4138" s="2">
        <v>45375.402777777781</v>
      </c>
      <c r="B4138" s="3">
        <v>45375</v>
      </c>
      <c r="C4138">
        <v>1</v>
      </c>
      <c r="D4138">
        <v>11943</v>
      </c>
      <c r="E4138" t="s">
        <v>9</v>
      </c>
      <c r="F4138">
        <v>12.55224609375</v>
      </c>
      <c r="G4138" t="s">
        <v>10</v>
      </c>
      <c r="H4138" t="s">
        <v>11</v>
      </c>
      <c r="I4138" t="s">
        <v>26</v>
      </c>
    </row>
    <row r="4139" spans="1:9" x14ac:dyDescent="0.35">
      <c r="A4139" s="2">
        <v>45375.40625</v>
      </c>
      <c r="B4139" s="3">
        <v>45375</v>
      </c>
      <c r="C4139">
        <v>1</v>
      </c>
      <c r="D4139">
        <v>11943</v>
      </c>
      <c r="E4139" t="s">
        <v>9</v>
      </c>
      <c r="F4139">
        <v>8.99560546875</v>
      </c>
      <c r="G4139" t="s">
        <v>10</v>
      </c>
      <c r="H4139" t="s">
        <v>11</v>
      </c>
      <c r="I4139" t="s">
        <v>26</v>
      </c>
    </row>
    <row r="4140" spans="1:9" x14ac:dyDescent="0.35">
      <c r="A4140" s="2">
        <v>45375.409722222219</v>
      </c>
      <c r="B4140" s="3">
        <v>45375</v>
      </c>
      <c r="C4140">
        <v>1</v>
      </c>
      <c r="D4140">
        <v>11943</v>
      </c>
      <c r="E4140" t="s">
        <v>9</v>
      </c>
      <c r="F4140">
        <v>7.73046875</v>
      </c>
      <c r="G4140" t="s">
        <v>10</v>
      </c>
      <c r="H4140" t="s">
        <v>11</v>
      </c>
      <c r="I4140" t="s">
        <v>26</v>
      </c>
    </row>
    <row r="4141" spans="1:9" x14ac:dyDescent="0.35">
      <c r="A4141" s="2">
        <v>45375.413194444453</v>
      </c>
      <c r="B4141" s="3">
        <v>45375</v>
      </c>
      <c r="C4141">
        <v>1</v>
      </c>
      <c r="D4141">
        <v>11943</v>
      </c>
      <c r="E4141" t="s">
        <v>9</v>
      </c>
      <c r="F4141">
        <v>11.671875</v>
      </c>
      <c r="G4141" t="s">
        <v>10</v>
      </c>
      <c r="H4141" t="s">
        <v>11</v>
      </c>
      <c r="I4141" t="s">
        <v>26</v>
      </c>
    </row>
    <row r="4142" spans="1:9" x14ac:dyDescent="0.35">
      <c r="A4142" s="2">
        <v>45375.416666666657</v>
      </c>
      <c r="B4142" s="3">
        <v>45375</v>
      </c>
      <c r="C4142">
        <v>1</v>
      </c>
      <c r="D4142">
        <v>11943</v>
      </c>
      <c r="E4142" t="s">
        <v>9</v>
      </c>
      <c r="F4142">
        <v>10.04150390625</v>
      </c>
      <c r="G4142" t="s">
        <v>10</v>
      </c>
      <c r="H4142" t="s">
        <v>11</v>
      </c>
      <c r="I4142" t="s">
        <v>26</v>
      </c>
    </row>
    <row r="4143" spans="1:9" x14ac:dyDescent="0.35">
      <c r="A4143" s="2">
        <v>45375.420138888891</v>
      </c>
      <c r="B4143" s="3">
        <v>45375</v>
      </c>
      <c r="C4143">
        <v>1</v>
      </c>
      <c r="D4143">
        <v>11943</v>
      </c>
      <c r="E4143" t="s">
        <v>9</v>
      </c>
      <c r="F4143">
        <v>6.7421875</v>
      </c>
      <c r="G4143" t="s">
        <v>10</v>
      </c>
      <c r="H4143" t="s">
        <v>11</v>
      </c>
      <c r="I4143" t="s">
        <v>26</v>
      </c>
    </row>
    <row r="4144" spans="1:9" x14ac:dyDescent="0.35">
      <c r="A4144" s="2">
        <v>45375.423611111109</v>
      </c>
      <c r="B4144" s="3">
        <v>45375</v>
      </c>
      <c r="C4144">
        <v>1</v>
      </c>
      <c r="D4144">
        <v>11943</v>
      </c>
      <c r="E4144" t="s">
        <v>9</v>
      </c>
      <c r="F4144">
        <v>10.693359375</v>
      </c>
      <c r="G4144" t="s">
        <v>10</v>
      </c>
      <c r="H4144" t="s">
        <v>11</v>
      </c>
      <c r="I4144" t="s">
        <v>26</v>
      </c>
    </row>
    <row r="4145" spans="1:9" x14ac:dyDescent="0.35">
      <c r="A4145" s="2">
        <v>45375.427083333343</v>
      </c>
      <c r="B4145" s="3">
        <v>45375</v>
      </c>
      <c r="C4145">
        <v>1</v>
      </c>
      <c r="D4145">
        <v>11943</v>
      </c>
      <c r="E4145" t="s">
        <v>9</v>
      </c>
      <c r="F4145">
        <v>9.8623046875</v>
      </c>
      <c r="G4145" t="s">
        <v>10</v>
      </c>
      <c r="H4145" t="s">
        <v>11</v>
      </c>
      <c r="I4145" t="s">
        <v>26</v>
      </c>
    </row>
    <row r="4146" spans="1:9" x14ac:dyDescent="0.35">
      <c r="A4146" s="2">
        <v>45375.430555555547</v>
      </c>
      <c r="B4146" s="3">
        <v>45375</v>
      </c>
      <c r="C4146">
        <v>1</v>
      </c>
      <c r="D4146">
        <v>11943</v>
      </c>
      <c r="E4146" t="s">
        <v>9</v>
      </c>
      <c r="F4146">
        <v>7.07666015625</v>
      </c>
      <c r="G4146" t="s">
        <v>10</v>
      </c>
      <c r="H4146" t="s">
        <v>11</v>
      </c>
      <c r="I4146" t="s">
        <v>26</v>
      </c>
    </row>
    <row r="4147" spans="1:9" x14ac:dyDescent="0.35">
      <c r="A4147" s="2">
        <v>45375.434027777781</v>
      </c>
      <c r="B4147" s="3">
        <v>45375</v>
      </c>
      <c r="C4147">
        <v>1</v>
      </c>
      <c r="D4147">
        <v>11943</v>
      </c>
      <c r="E4147" t="s">
        <v>9</v>
      </c>
      <c r="F4147">
        <v>10.962890625</v>
      </c>
      <c r="G4147" t="s">
        <v>10</v>
      </c>
      <c r="H4147" t="s">
        <v>11</v>
      </c>
      <c r="I4147" t="s">
        <v>26</v>
      </c>
    </row>
    <row r="4148" spans="1:9" x14ac:dyDescent="0.35">
      <c r="A4148" s="2">
        <v>45375.4375</v>
      </c>
      <c r="B4148" s="3">
        <v>45375</v>
      </c>
      <c r="C4148">
        <v>1</v>
      </c>
      <c r="D4148">
        <v>11943</v>
      </c>
      <c r="E4148" t="s">
        <v>9</v>
      </c>
      <c r="F4148">
        <v>12.6376953125</v>
      </c>
      <c r="G4148" t="s">
        <v>10</v>
      </c>
      <c r="H4148" t="s">
        <v>11</v>
      </c>
      <c r="I4148" t="s">
        <v>26</v>
      </c>
    </row>
    <row r="4149" spans="1:9" x14ac:dyDescent="0.35">
      <c r="A4149" s="2">
        <v>45375.440972222219</v>
      </c>
      <c r="B4149" s="3">
        <v>45375</v>
      </c>
      <c r="C4149">
        <v>1</v>
      </c>
      <c r="D4149">
        <v>11943</v>
      </c>
      <c r="E4149" t="s">
        <v>9</v>
      </c>
      <c r="F4149">
        <v>9.3623046875</v>
      </c>
      <c r="G4149" t="s">
        <v>10</v>
      </c>
      <c r="H4149" t="s">
        <v>11</v>
      </c>
      <c r="I4149" t="s">
        <v>26</v>
      </c>
    </row>
    <row r="4150" spans="1:9" x14ac:dyDescent="0.35">
      <c r="A4150" s="2">
        <v>45375.444444444453</v>
      </c>
      <c r="B4150" s="3">
        <v>45375</v>
      </c>
      <c r="C4150">
        <v>1</v>
      </c>
      <c r="D4150">
        <v>11943</v>
      </c>
      <c r="E4150" t="s">
        <v>9</v>
      </c>
      <c r="F4150">
        <v>6.60595703125</v>
      </c>
      <c r="G4150" t="s">
        <v>10</v>
      </c>
      <c r="H4150" t="s">
        <v>11</v>
      </c>
      <c r="I4150" t="s">
        <v>26</v>
      </c>
    </row>
    <row r="4151" spans="1:9" x14ac:dyDescent="0.35">
      <c r="A4151" s="2">
        <v>45375.447916666657</v>
      </c>
      <c r="B4151" s="3">
        <v>45375</v>
      </c>
      <c r="C4151">
        <v>1</v>
      </c>
      <c r="D4151">
        <v>11943</v>
      </c>
      <c r="E4151" t="s">
        <v>9</v>
      </c>
      <c r="F4151">
        <v>9.9833984375</v>
      </c>
      <c r="G4151" t="s">
        <v>10</v>
      </c>
      <c r="H4151" t="s">
        <v>11</v>
      </c>
      <c r="I4151" t="s">
        <v>26</v>
      </c>
    </row>
    <row r="4152" spans="1:9" x14ac:dyDescent="0.35">
      <c r="A4152" s="2">
        <v>45375.451388888891</v>
      </c>
      <c r="B4152" s="3">
        <v>45375</v>
      </c>
      <c r="C4152">
        <v>1</v>
      </c>
      <c r="D4152">
        <v>11943</v>
      </c>
      <c r="E4152" t="s">
        <v>9</v>
      </c>
      <c r="F4152">
        <v>10.89599609375</v>
      </c>
      <c r="G4152" t="s">
        <v>10</v>
      </c>
      <c r="H4152" t="s">
        <v>11</v>
      </c>
      <c r="I4152" t="s">
        <v>26</v>
      </c>
    </row>
    <row r="4153" spans="1:9" x14ac:dyDescent="0.35">
      <c r="A4153" s="2">
        <v>45375.454861111109</v>
      </c>
      <c r="B4153" s="3">
        <v>45375</v>
      </c>
      <c r="C4153">
        <v>1</v>
      </c>
      <c r="D4153">
        <v>11943</v>
      </c>
      <c r="E4153" t="s">
        <v>9</v>
      </c>
      <c r="F4153">
        <v>6.70458984375</v>
      </c>
      <c r="G4153" t="s">
        <v>10</v>
      </c>
      <c r="H4153" t="s">
        <v>11</v>
      </c>
      <c r="I4153" t="s">
        <v>26</v>
      </c>
    </row>
    <row r="4154" spans="1:9" x14ac:dyDescent="0.35">
      <c r="A4154" s="2">
        <v>45375.458333333343</v>
      </c>
      <c r="B4154" s="3">
        <v>45375</v>
      </c>
      <c r="C4154">
        <v>1</v>
      </c>
      <c r="D4154">
        <v>11943</v>
      </c>
      <c r="E4154" t="s">
        <v>9</v>
      </c>
      <c r="F4154">
        <v>10.4375</v>
      </c>
      <c r="G4154" t="s">
        <v>10</v>
      </c>
      <c r="H4154" t="s">
        <v>11</v>
      </c>
      <c r="I4154" t="s">
        <v>26</v>
      </c>
    </row>
    <row r="4155" spans="1:9" x14ac:dyDescent="0.35">
      <c r="A4155" s="2">
        <v>45375.461805555547</v>
      </c>
      <c r="B4155" s="3">
        <v>45375</v>
      </c>
      <c r="C4155">
        <v>1</v>
      </c>
      <c r="D4155">
        <v>11943</v>
      </c>
      <c r="E4155" t="s">
        <v>9</v>
      </c>
      <c r="F4155">
        <v>13.3642578125</v>
      </c>
      <c r="G4155" t="s">
        <v>10</v>
      </c>
      <c r="H4155" t="s">
        <v>11</v>
      </c>
      <c r="I4155" t="s">
        <v>26</v>
      </c>
    </row>
    <row r="4156" spans="1:9" x14ac:dyDescent="0.35">
      <c r="A4156" s="2">
        <v>45375.465277777781</v>
      </c>
      <c r="B4156" s="3">
        <v>45375</v>
      </c>
      <c r="C4156">
        <v>1</v>
      </c>
      <c r="D4156">
        <v>11943</v>
      </c>
      <c r="E4156" t="s">
        <v>9</v>
      </c>
      <c r="F4156">
        <v>7.578125</v>
      </c>
      <c r="G4156" t="s">
        <v>10</v>
      </c>
      <c r="H4156" t="s">
        <v>11</v>
      </c>
      <c r="I4156" t="s">
        <v>26</v>
      </c>
    </row>
    <row r="4157" spans="1:9" x14ac:dyDescent="0.35">
      <c r="A4157" s="2">
        <v>45375.46875</v>
      </c>
      <c r="B4157" s="3">
        <v>45375</v>
      </c>
      <c r="C4157">
        <v>1</v>
      </c>
      <c r="D4157">
        <v>11943</v>
      </c>
      <c r="E4157" t="s">
        <v>9</v>
      </c>
      <c r="F4157">
        <v>9.546875</v>
      </c>
      <c r="G4157" t="s">
        <v>10</v>
      </c>
      <c r="H4157" t="s">
        <v>11</v>
      </c>
      <c r="I4157" t="s">
        <v>26</v>
      </c>
    </row>
    <row r="4158" spans="1:9" x14ac:dyDescent="0.35">
      <c r="A4158" s="2">
        <v>45375.472222222219</v>
      </c>
      <c r="B4158" s="3">
        <v>45375</v>
      </c>
      <c r="C4158">
        <v>1</v>
      </c>
      <c r="D4158">
        <v>11943</v>
      </c>
      <c r="E4158" t="s">
        <v>9</v>
      </c>
      <c r="F4158">
        <v>13.20263671875</v>
      </c>
      <c r="G4158" t="s">
        <v>10</v>
      </c>
      <c r="H4158" t="s">
        <v>11</v>
      </c>
      <c r="I4158" t="s">
        <v>26</v>
      </c>
    </row>
    <row r="4159" spans="1:9" x14ac:dyDescent="0.35">
      <c r="A4159" s="2">
        <v>45375.475694444453</v>
      </c>
      <c r="B4159" s="3">
        <v>45375</v>
      </c>
      <c r="C4159">
        <v>1</v>
      </c>
      <c r="D4159">
        <v>11943</v>
      </c>
      <c r="E4159" t="s">
        <v>9</v>
      </c>
      <c r="F4159">
        <v>9.0009765625</v>
      </c>
      <c r="G4159" t="s">
        <v>10</v>
      </c>
      <c r="H4159" t="s">
        <v>11</v>
      </c>
      <c r="I4159" t="s">
        <v>26</v>
      </c>
    </row>
    <row r="4160" spans="1:9" x14ac:dyDescent="0.35">
      <c r="A4160" s="2">
        <v>45375.479166666657</v>
      </c>
      <c r="B4160" s="3">
        <v>45375</v>
      </c>
      <c r="C4160">
        <v>1</v>
      </c>
      <c r="D4160">
        <v>11943</v>
      </c>
      <c r="E4160" t="s">
        <v>9</v>
      </c>
      <c r="F4160">
        <v>7.365234375</v>
      </c>
      <c r="G4160" t="s">
        <v>10</v>
      </c>
      <c r="H4160" t="s">
        <v>11</v>
      </c>
      <c r="I4160" t="s">
        <v>26</v>
      </c>
    </row>
    <row r="4161" spans="1:9" x14ac:dyDescent="0.35">
      <c r="A4161" s="2">
        <v>45375.482638888891</v>
      </c>
      <c r="B4161" s="3">
        <v>45375</v>
      </c>
      <c r="C4161">
        <v>1</v>
      </c>
      <c r="D4161">
        <v>11943</v>
      </c>
      <c r="E4161" t="s">
        <v>9</v>
      </c>
      <c r="F4161">
        <v>10.3330078125</v>
      </c>
      <c r="G4161" t="s">
        <v>10</v>
      </c>
      <c r="H4161" t="s">
        <v>11</v>
      </c>
      <c r="I4161" t="s">
        <v>26</v>
      </c>
    </row>
    <row r="4162" spans="1:9" x14ac:dyDescent="0.35">
      <c r="A4162" s="2">
        <v>45375.486111111109</v>
      </c>
      <c r="B4162" s="3">
        <v>45375</v>
      </c>
      <c r="C4162">
        <v>1</v>
      </c>
      <c r="D4162">
        <v>11943</v>
      </c>
      <c r="E4162" t="s">
        <v>9</v>
      </c>
      <c r="F4162">
        <v>11.1669921875</v>
      </c>
      <c r="G4162" t="s">
        <v>10</v>
      </c>
      <c r="H4162" t="s">
        <v>11</v>
      </c>
      <c r="I4162" t="s">
        <v>26</v>
      </c>
    </row>
    <row r="4163" spans="1:9" x14ac:dyDescent="0.35">
      <c r="A4163" s="2">
        <v>45375.489583333343</v>
      </c>
      <c r="B4163" s="3">
        <v>45375</v>
      </c>
      <c r="C4163">
        <v>1</v>
      </c>
      <c r="D4163">
        <v>11943</v>
      </c>
      <c r="E4163" t="s">
        <v>9</v>
      </c>
      <c r="F4163">
        <v>6.56787109375</v>
      </c>
      <c r="G4163" t="s">
        <v>10</v>
      </c>
      <c r="H4163" t="s">
        <v>11</v>
      </c>
      <c r="I4163" t="s">
        <v>26</v>
      </c>
    </row>
    <row r="4164" spans="1:9" x14ac:dyDescent="0.35">
      <c r="A4164" s="2">
        <v>45375.493055555547</v>
      </c>
      <c r="B4164" s="3">
        <v>45375</v>
      </c>
      <c r="C4164">
        <v>1</v>
      </c>
      <c r="D4164">
        <v>11943</v>
      </c>
      <c r="E4164" t="s">
        <v>9</v>
      </c>
      <c r="F4164">
        <v>11.32373046875</v>
      </c>
      <c r="G4164" t="s">
        <v>10</v>
      </c>
      <c r="H4164" t="s">
        <v>11</v>
      </c>
      <c r="I4164" t="s">
        <v>26</v>
      </c>
    </row>
    <row r="4165" spans="1:9" x14ac:dyDescent="0.35">
      <c r="A4165" s="2">
        <v>45375.496527777781</v>
      </c>
      <c r="B4165" s="3">
        <v>45375</v>
      </c>
      <c r="C4165">
        <v>1</v>
      </c>
      <c r="D4165">
        <v>11943</v>
      </c>
      <c r="E4165" t="s">
        <v>9</v>
      </c>
      <c r="F4165">
        <v>11.3828125</v>
      </c>
      <c r="G4165" t="s">
        <v>10</v>
      </c>
      <c r="H4165" t="s">
        <v>11</v>
      </c>
      <c r="I4165" t="s">
        <v>26</v>
      </c>
    </row>
    <row r="4166" spans="1:9" x14ac:dyDescent="0.35">
      <c r="A4166" s="2">
        <v>45375.5</v>
      </c>
      <c r="B4166" s="3">
        <v>45375</v>
      </c>
      <c r="C4166">
        <v>1</v>
      </c>
      <c r="D4166">
        <v>11943</v>
      </c>
      <c r="E4166" t="s">
        <v>9</v>
      </c>
      <c r="F4166">
        <v>6.40966796875</v>
      </c>
      <c r="G4166" t="s">
        <v>10</v>
      </c>
      <c r="H4166" t="s">
        <v>11</v>
      </c>
      <c r="I4166" t="s">
        <v>26</v>
      </c>
    </row>
    <row r="4167" spans="1:9" x14ac:dyDescent="0.35">
      <c r="A4167" s="2">
        <v>45375.503472222219</v>
      </c>
      <c r="B4167" s="3">
        <v>45375</v>
      </c>
      <c r="C4167">
        <v>1</v>
      </c>
      <c r="D4167">
        <v>11943</v>
      </c>
      <c r="E4167" t="s">
        <v>9</v>
      </c>
      <c r="F4167">
        <v>10.328125</v>
      </c>
      <c r="G4167" t="s">
        <v>10</v>
      </c>
      <c r="H4167" t="s">
        <v>11</v>
      </c>
      <c r="I4167" t="s">
        <v>26</v>
      </c>
    </row>
    <row r="4168" spans="1:9" x14ac:dyDescent="0.35">
      <c r="A4168" s="2">
        <v>45375.506944444453</v>
      </c>
      <c r="B4168" s="3">
        <v>45375</v>
      </c>
      <c r="C4168">
        <v>1</v>
      </c>
      <c r="D4168">
        <v>11943</v>
      </c>
      <c r="E4168" t="s">
        <v>9</v>
      </c>
      <c r="F4168">
        <v>13.21826171875</v>
      </c>
      <c r="G4168" t="s">
        <v>10</v>
      </c>
      <c r="H4168" t="s">
        <v>11</v>
      </c>
      <c r="I4168" t="s">
        <v>26</v>
      </c>
    </row>
    <row r="4169" spans="1:9" x14ac:dyDescent="0.35">
      <c r="A4169" s="2">
        <v>45375.510416666657</v>
      </c>
      <c r="B4169" s="3">
        <v>45375</v>
      </c>
      <c r="C4169">
        <v>1</v>
      </c>
      <c r="D4169">
        <v>11943</v>
      </c>
      <c r="E4169" t="s">
        <v>9</v>
      </c>
      <c r="F4169">
        <v>8.2978515625</v>
      </c>
      <c r="G4169" t="s">
        <v>10</v>
      </c>
      <c r="H4169" t="s">
        <v>11</v>
      </c>
      <c r="I4169" t="s">
        <v>26</v>
      </c>
    </row>
    <row r="4170" spans="1:9" x14ac:dyDescent="0.35">
      <c r="A4170" s="2">
        <v>45375.513888888891</v>
      </c>
      <c r="B4170" s="3">
        <v>45375</v>
      </c>
      <c r="C4170">
        <v>1</v>
      </c>
      <c r="D4170">
        <v>11943</v>
      </c>
      <c r="E4170" t="s">
        <v>9</v>
      </c>
      <c r="F4170">
        <v>8.22900390625</v>
      </c>
      <c r="G4170" t="s">
        <v>10</v>
      </c>
      <c r="H4170" t="s">
        <v>11</v>
      </c>
      <c r="I4170" t="s">
        <v>26</v>
      </c>
    </row>
    <row r="4171" spans="1:9" x14ac:dyDescent="0.35">
      <c r="A4171" s="2">
        <v>45375.517361111109</v>
      </c>
      <c r="B4171" s="3">
        <v>45375</v>
      </c>
      <c r="C4171">
        <v>1</v>
      </c>
      <c r="D4171">
        <v>11943</v>
      </c>
      <c r="E4171" t="s">
        <v>9</v>
      </c>
      <c r="F4171">
        <v>12.16357421875</v>
      </c>
      <c r="G4171" t="s">
        <v>10</v>
      </c>
      <c r="H4171" t="s">
        <v>11</v>
      </c>
      <c r="I4171" t="s">
        <v>26</v>
      </c>
    </row>
    <row r="4172" spans="1:9" x14ac:dyDescent="0.35">
      <c r="A4172" s="2">
        <v>45375.520833333343</v>
      </c>
      <c r="B4172" s="3">
        <v>45375</v>
      </c>
      <c r="C4172">
        <v>1</v>
      </c>
      <c r="D4172">
        <v>11943</v>
      </c>
      <c r="E4172" t="s">
        <v>9</v>
      </c>
      <c r="F4172">
        <v>9.64599609375</v>
      </c>
      <c r="G4172" t="s">
        <v>10</v>
      </c>
      <c r="H4172" t="s">
        <v>11</v>
      </c>
      <c r="I4172" t="s">
        <v>26</v>
      </c>
    </row>
    <row r="4173" spans="1:9" x14ac:dyDescent="0.35">
      <c r="A4173" s="2">
        <v>45375.524305555547</v>
      </c>
      <c r="B4173" s="3">
        <v>45375</v>
      </c>
      <c r="C4173">
        <v>1</v>
      </c>
      <c r="D4173">
        <v>11943</v>
      </c>
      <c r="E4173" t="s">
        <v>9</v>
      </c>
      <c r="F4173">
        <v>6.9716796875</v>
      </c>
      <c r="G4173" t="s">
        <v>10</v>
      </c>
      <c r="H4173" t="s">
        <v>11</v>
      </c>
      <c r="I4173" t="s">
        <v>26</v>
      </c>
    </row>
    <row r="4174" spans="1:9" x14ac:dyDescent="0.35">
      <c r="A4174" s="2">
        <v>45375.527777777781</v>
      </c>
      <c r="B4174" s="3">
        <v>45375</v>
      </c>
      <c r="C4174">
        <v>1</v>
      </c>
      <c r="D4174">
        <v>11943</v>
      </c>
      <c r="E4174" t="s">
        <v>9</v>
      </c>
      <c r="F4174">
        <v>9.80615234375</v>
      </c>
      <c r="G4174" t="s">
        <v>10</v>
      </c>
      <c r="H4174" t="s">
        <v>11</v>
      </c>
      <c r="I4174" t="s">
        <v>26</v>
      </c>
    </row>
    <row r="4175" spans="1:9" x14ac:dyDescent="0.35">
      <c r="A4175" s="2">
        <v>45375.53125</v>
      </c>
      <c r="B4175" s="3">
        <v>45375</v>
      </c>
      <c r="C4175">
        <v>1</v>
      </c>
      <c r="D4175">
        <v>11943</v>
      </c>
      <c r="E4175" t="s">
        <v>9</v>
      </c>
      <c r="F4175">
        <v>13.2060546875</v>
      </c>
      <c r="G4175" t="s">
        <v>10</v>
      </c>
      <c r="H4175" t="s">
        <v>11</v>
      </c>
      <c r="I4175" t="s">
        <v>26</v>
      </c>
    </row>
    <row r="4176" spans="1:9" x14ac:dyDescent="0.35">
      <c r="A4176" s="2">
        <v>45375.534722222219</v>
      </c>
      <c r="B4176" s="3">
        <v>45375</v>
      </c>
      <c r="C4176">
        <v>1</v>
      </c>
      <c r="D4176">
        <v>11943</v>
      </c>
      <c r="E4176" t="s">
        <v>9</v>
      </c>
      <c r="F4176">
        <v>7.35546875</v>
      </c>
      <c r="G4176" t="s">
        <v>10</v>
      </c>
      <c r="H4176" t="s">
        <v>11</v>
      </c>
      <c r="I4176" t="s">
        <v>26</v>
      </c>
    </row>
    <row r="4177" spans="1:9" x14ac:dyDescent="0.35">
      <c r="A4177" s="2">
        <v>45375.538194444453</v>
      </c>
      <c r="B4177" s="3">
        <v>45375</v>
      </c>
      <c r="C4177">
        <v>1</v>
      </c>
      <c r="D4177">
        <v>11943</v>
      </c>
      <c r="E4177" t="s">
        <v>9</v>
      </c>
      <c r="F4177">
        <v>8.138671875</v>
      </c>
      <c r="G4177" t="s">
        <v>10</v>
      </c>
      <c r="H4177" t="s">
        <v>11</v>
      </c>
      <c r="I4177" t="s">
        <v>26</v>
      </c>
    </row>
    <row r="4178" spans="1:9" x14ac:dyDescent="0.35">
      <c r="A4178" s="2">
        <v>45375.541666666657</v>
      </c>
      <c r="B4178" s="3">
        <v>45375</v>
      </c>
      <c r="C4178">
        <v>1</v>
      </c>
      <c r="D4178">
        <v>11943</v>
      </c>
      <c r="E4178" t="s">
        <v>9</v>
      </c>
      <c r="F4178">
        <v>11.326171875</v>
      </c>
      <c r="G4178" t="s">
        <v>10</v>
      </c>
      <c r="H4178" t="s">
        <v>11</v>
      </c>
      <c r="I4178" t="s">
        <v>26</v>
      </c>
    </row>
    <row r="4179" spans="1:9" x14ac:dyDescent="0.35">
      <c r="A4179" s="2">
        <v>45375.545138888891</v>
      </c>
      <c r="B4179" s="3">
        <v>45375</v>
      </c>
      <c r="C4179">
        <v>1</v>
      </c>
      <c r="D4179">
        <v>11943</v>
      </c>
      <c r="E4179" t="s">
        <v>9</v>
      </c>
      <c r="F4179">
        <v>10.12939453125</v>
      </c>
      <c r="G4179" t="s">
        <v>10</v>
      </c>
      <c r="H4179" t="s">
        <v>11</v>
      </c>
      <c r="I4179" t="s">
        <v>26</v>
      </c>
    </row>
    <row r="4180" spans="1:9" x14ac:dyDescent="0.35">
      <c r="A4180" s="2">
        <v>45375.548611111109</v>
      </c>
      <c r="B4180" s="3">
        <v>45375</v>
      </c>
      <c r="C4180">
        <v>1</v>
      </c>
      <c r="D4180">
        <v>11943</v>
      </c>
      <c r="E4180" t="s">
        <v>9</v>
      </c>
      <c r="F4180">
        <v>7.93359375</v>
      </c>
      <c r="G4180" t="s">
        <v>10</v>
      </c>
      <c r="H4180" t="s">
        <v>11</v>
      </c>
      <c r="I4180" t="s">
        <v>26</v>
      </c>
    </row>
    <row r="4181" spans="1:9" x14ac:dyDescent="0.35">
      <c r="A4181" s="2">
        <v>45375.552083333343</v>
      </c>
      <c r="B4181" s="3">
        <v>45375</v>
      </c>
      <c r="C4181">
        <v>1</v>
      </c>
      <c r="D4181">
        <v>11943</v>
      </c>
      <c r="E4181" t="s">
        <v>9</v>
      </c>
      <c r="F4181">
        <v>10.9638671875</v>
      </c>
      <c r="G4181" t="s">
        <v>10</v>
      </c>
      <c r="H4181" t="s">
        <v>11</v>
      </c>
      <c r="I4181" t="s">
        <v>26</v>
      </c>
    </row>
    <row r="4182" spans="1:9" x14ac:dyDescent="0.35">
      <c r="A4182" s="2">
        <v>45375.555555555547</v>
      </c>
      <c r="B4182" s="3">
        <v>45375</v>
      </c>
      <c r="C4182">
        <v>1</v>
      </c>
      <c r="D4182">
        <v>11943</v>
      </c>
      <c r="E4182" t="s">
        <v>9</v>
      </c>
      <c r="F4182">
        <v>12.7734375</v>
      </c>
      <c r="G4182" t="s">
        <v>10</v>
      </c>
      <c r="H4182" t="s">
        <v>11</v>
      </c>
      <c r="I4182" t="s">
        <v>26</v>
      </c>
    </row>
    <row r="4183" spans="1:9" x14ac:dyDescent="0.35">
      <c r="A4183" s="2">
        <v>45375.559027777781</v>
      </c>
      <c r="B4183" s="3">
        <v>45375</v>
      </c>
      <c r="C4183">
        <v>1</v>
      </c>
      <c r="D4183">
        <v>11943</v>
      </c>
      <c r="E4183" t="s">
        <v>9</v>
      </c>
      <c r="F4183">
        <v>8.1884765625</v>
      </c>
      <c r="G4183" t="s">
        <v>10</v>
      </c>
      <c r="H4183" t="s">
        <v>11</v>
      </c>
      <c r="I4183" t="s">
        <v>26</v>
      </c>
    </row>
    <row r="4184" spans="1:9" x14ac:dyDescent="0.35">
      <c r="A4184" s="2">
        <v>45375.5625</v>
      </c>
      <c r="B4184" s="3">
        <v>45375</v>
      </c>
      <c r="C4184">
        <v>1</v>
      </c>
      <c r="D4184">
        <v>11943</v>
      </c>
      <c r="E4184" t="s">
        <v>9</v>
      </c>
      <c r="F4184">
        <v>8.6875</v>
      </c>
      <c r="G4184" t="s">
        <v>10</v>
      </c>
      <c r="H4184" t="s">
        <v>11</v>
      </c>
      <c r="I4184" t="s">
        <v>26</v>
      </c>
    </row>
    <row r="4185" spans="1:9" x14ac:dyDescent="0.35">
      <c r="A4185" s="2">
        <v>45375.565972222219</v>
      </c>
      <c r="B4185" s="3">
        <v>45375</v>
      </c>
      <c r="C4185">
        <v>1</v>
      </c>
      <c r="D4185">
        <v>11943</v>
      </c>
      <c r="E4185" t="s">
        <v>9</v>
      </c>
      <c r="F4185">
        <v>12.4794921875</v>
      </c>
      <c r="G4185" t="s">
        <v>10</v>
      </c>
      <c r="H4185" t="s">
        <v>11</v>
      </c>
      <c r="I4185" t="s">
        <v>26</v>
      </c>
    </row>
    <row r="4186" spans="1:9" x14ac:dyDescent="0.35">
      <c r="A4186" s="2">
        <v>45375.569444444453</v>
      </c>
      <c r="B4186" s="3">
        <v>45375</v>
      </c>
      <c r="C4186">
        <v>1</v>
      </c>
      <c r="D4186">
        <v>11943</v>
      </c>
      <c r="E4186" t="s">
        <v>9</v>
      </c>
      <c r="F4186">
        <v>8.662109375</v>
      </c>
      <c r="G4186" t="s">
        <v>10</v>
      </c>
      <c r="H4186" t="s">
        <v>11</v>
      </c>
      <c r="I4186" t="s">
        <v>26</v>
      </c>
    </row>
    <row r="4187" spans="1:9" x14ac:dyDescent="0.35">
      <c r="A4187" s="2">
        <v>45375.572916666657</v>
      </c>
      <c r="B4187" s="3">
        <v>45375</v>
      </c>
      <c r="C4187">
        <v>1</v>
      </c>
      <c r="D4187">
        <v>11943</v>
      </c>
      <c r="E4187" t="s">
        <v>9</v>
      </c>
      <c r="F4187">
        <v>7.56298828125</v>
      </c>
      <c r="G4187" t="s">
        <v>10</v>
      </c>
      <c r="H4187" t="s">
        <v>11</v>
      </c>
      <c r="I4187" t="s">
        <v>26</v>
      </c>
    </row>
    <row r="4188" spans="1:9" x14ac:dyDescent="0.35">
      <c r="A4188" s="2">
        <v>45375.576388888891</v>
      </c>
      <c r="B4188" s="3">
        <v>45375</v>
      </c>
      <c r="C4188">
        <v>1</v>
      </c>
      <c r="D4188">
        <v>11943</v>
      </c>
      <c r="E4188" t="s">
        <v>9</v>
      </c>
      <c r="F4188">
        <v>10.35302734375</v>
      </c>
      <c r="G4188" t="s">
        <v>10</v>
      </c>
      <c r="H4188" t="s">
        <v>11</v>
      </c>
      <c r="I4188" t="s">
        <v>26</v>
      </c>
    </row>
    <row r="4189" spans="1:9" x14ac:dyDescent="0.35">
      <c r="A4189" s="2">
        <v>45375.579861111109</v>
      </c>
      <c r="B4189" s="3">
        <v>45375</v>
      </c>
      <c r="C4189">
        <v>1</v>
      </c>
      <c r="D4189">
        <v>11943</v>
      </c>
      <c r="E4189" t="s">
        <v>9</v>
      </c>
      <c r="F4189">
        <v>11.49267578125</v>
      </c>
      <c r="G4189" t="s">
        <v>10</v>
      </c>
      <c r="H4189" t="s">
        <v>11</v>
      </c>
      <c r="I4189" t="s">
        <v>26</v>
      </c>
    </row>
    <row r="4190" spans="1:9" x14ac:dyDescent="0.35">
      <c r="A4190" s="2">
        <v>45375.583333333343</v>
      </c>
      <c r="B4190" s="3">
        <v>45375</v>
      </c>
      <c r="C4190">
        <v>1</v>
      </c>
      <c r="D4190">
        <v>11943</v>
      </c>
      <c r="E4190" t="s">
        <v>9</v>
      </c>
      <c r="F4190">
        <v>6.5205078125</v>
      </c>
      <c r="G4190" t="s">
        <v>10</v>
      </c>
      <c r="H4190" t="s">
        <v>11</v>
      </c>
      <c r="I4190" t="s">
        <v>26</v>
      </c>
    </row>
    <row r="4191" spans="1:9" x14ac:dyDescent="0.35">
      <c r="A4191" s="2">
        <v>45375.586805555547</v>
      </c>
      <c r="B4191" s="3">
        <v>45375</v>
      </c>
      <c r="C4191">
        <v>1</v>
      </c>
      <c r="D4191">
        <v>11943</v>
      </c>
      <c r="E4191" t="s">
        <v>9</v>
      </c>
      <c r="F4191">
        <v>10.19921875</v>
      </c>
      <c r="G4191" t="s">
        <v>10</v>
      </c>
      <c r="H4191" t="s">
        <v>11</v>
      </c>
      <c r="I4191" t="s">
        <v>26</v>
      </c>
    </row>
    <row r="4192" spans="1:9" x14ac:dyDescent="0.35">
      <c r="A4192" s="2">
        <v>45375.590277777781</v>
      </c>
      <c r="B4192" s="3">
        <v>45375</v>
      </c>
      <c r="C4192">
        <v>1</v>
      </c>
      <c r="D4192">
        <v>11943</v>
      </c>
      <c r="E4192" t="s">
        <v>9</v>
      </c>
      <c r="F4192">
        <v>12.75634765625</v>
      </c>
      <c r="G4192" t="s">
        <v>10</v>
      </c>
      <c r="H4192" t="s">
        <v>11</v>
      </c>
      <c r="I4192" t="s">
        <v>26</v>
      </c>
    </row>
    <row r="4193" spans="1:9" x14ac:dyDescent="0.35">
      <c r="A4193" s="2">
        <v>45375.59375</v>
      </c>
      <c r="B4193" s="3">
        <v>45375</v>
      </c>
      <c r="C4193">
        <v>1</v>
      </c>
      <c r="D4193">
        <v>11943</v>
      </c>
      <c r="E4193" t="s">
        <v>9</v>
      </c>
      <c r="F4193">
        <v>8.03955078125</v>
      </c>
      <c r="G4193" t="s">
        <v>10</v>
      </c>
      <c r="H4193" t="s">
        <v>11</v>
      </c>
      <c r="I4193" t="s">
        <v>26</v>
      </c>
    </row>
    <row r="4194" spans="1:9" x14ac:dyDescent="0.35">
      <c r="A4194" s="2">
        <v>45375.597222222219</v>
      </c>
      <c r="B4194" s="3">
        <v>45375</v>
      </c>
      <c r="C4194">
        <v>1</v>
      </c>
      <c r="D4194">
        <v>11943</v>
      </c>
      <c r="E4194" t="s">
        <v>9</v>
      </c>
      <c r="F4194">
        <v>8.46044921875</v>
      </c>
      <c r="G4194" t="s">
        <v>10</v>
      </c>
      <c r="H4194" t="s">
        <v>11</v>
      </c>
      <c r="I4194" t="s">
        <v>26</v>
      </c>
    </row>
    <row r="4195" spans="1:9" x14ac:dyDescent="0.35">
      <c r="A4195" s="2">
        <v>45375.600694444453</v>
      </c>
      <c r="B4195" s="3">
        <v>45375</v>
      </c>
      <c r="C4195">
        <v>1</v>
      </c>
      <c r="D4195">
        <v>11943</v>
      </c>
      <c r="E4195" t="s">
        <v>9</v>
      </c>
      <c r="F4195">
        <v>12.05615234375</v>
      </c>
      <c r="G4195" t="s">
        <v>10</v>
      </c>
      <c r="H4195" t="s">
        <v>11</v>
      </c>
      <c r="I4195" t="s">
        <v>26</v>
      </c>
    </row>
    <row r="4196" spans="1:9" x14ac:dyDescent="0.35">
      <c r="A4196" s="2">
        <v>45375.604166666657</v>
      </c>
      <c r="B4196" s="3">
        <v>45375</v>
      </c>
      <c r="C4196">
        <v>1</v>
      </c>
      <c r="D4196">
        <v>11943</v>
      </c>
      <c r="E4196" t="s">
        <v>9</v>
      </c>
      <c r="F4196">
        <v>9.93359375</v>
      </c>
      <c r="G4196" t="s">
        <v>10</v>
      </c>
      <c r="H4196" t="s">
        <v>11</v>
      </c>
      <c r="I4196" t="s">
        <v>26</v>
      </c>
    </row>
    <row r="4197" spans="1:9" x14ac:dyDescent="0.35">
      <c r="A4197" s="2">
        <v>45375.607638888891</v>
      </c>
      <c r="B4197" s="3">
        <v>45375</v>
      </c>
      <c r="C4197">
        <v>1</v>
      </c>
      <c r="D4197">
        <v>11943</v>
      </c>
      <c r="E4197" t="s">
        <v>9</v>
      </c>
      <c r="F4197">
        <v>7.40478515625</v>
      </c>
      <c r="G4197" t="s">
        <v>10</v>
      </c>
      <c r="H4197" t="s">
        <v>11</v>
      </c>
      <c r="I4197" t="s">
        <v>26</v>
      </c>
    </row>
    <row r="4198" spans="1:9" x14ac:dyDescent="0.35">
      <c r="A4198" s="2">
        <v>45375.611111111109</v>
      </c>
      <c r="B4198" s="3">
        <v>45375</v>
      </c>
      <c r="C4198">
        <v>1</v>
      </c>
      <c r="D4198">
        <v>11943</v>
      </c>
      <c r="E4198" t="s">
        <v>9</v>
      </c>
      <c r="F4198">
        <v>11.1103515625</v>
      </c>
      <c r="G4198" t="s">
        <v>10</v>
      </c>
      <c r="H4198" t="s">
        <v>11</v>
      </c>
      <c r="I4198" t="s">
        <v>26</v>
      </c>
    </row>
    <row r="4199" spans="1:9" x14ac:dyDescent="0.35">
      <c r="A4199" s="2">
        <v>45375.614583333343</v>
      </c>
      <c r="B4199" s="3">
        <v>45375</v>
      </c>
      <c r="C4199">
        <v>1</v>
      </c>
      <c r="D4199">
        <v>11943</v>
      </c>
      <c r="E4199" t="s">
        <v>9</v>
      </c>
      <c r="F4199">
        <v>10.9287109375</v>
      </c>
      <c r="G4199" t="s">
        <v>10</v>
      </c>
      <c r="H4199" t="s">
        <v>11</v>
      </c>
      <c r="I4199" t="s">
        <v>26</v>
      </c>
    </row>
    <row r="4200" spans="1:9" x14ac:dyDescent="0.35">
      <c r="A4200" s="2">
        <v>45375.618055555547</v>
      </c>
      <c r="B4200" s="3">
        <v>45375</v>
      </c>
      <c r="C4200">
        <v>1</v>
      </c>
      <c r="D4200">
        <v>11943</v>
      </c>
      <c r="E4200" t="s">
        <v>9</v>
      </c>
      <c r="F4200">
        <v>7.654296875</v>
      </c>
      <c r="G4200" t="s">
        <v>10</v>
      </c>
      <c r="H4200" t="s">
        <v>11</v>
      </c>
      <c r="I4200" t="s">
        <v>26</v>
      </c>
    </row>
    <row r="4201" spans="1:9" x14ac:dyDescent="0.35">
      <c r="A4201" s="2">
        <v>45375.621527777781</v>
      </c>
      <c r="B4201" s="3">
        <v>45375</v>
      </c>
      <c r="C4201">
        <v>1</v>
      </c>
      <c r="D4201">
        <v>11943</v>
      </c>
      <c r="E4201" t="s">
        <v>9</v>
      </c>
      <c r="F4201">
        <v>8.30224609375</v>
      </c>
      <c r="G4201" t="s">
        <v>10</v>
      </c>
      <c r="H4201" t="s">
        <v>11</v>
      </c>
      <c r="I4201" t="s">
        <v>26</v>
      </c>
    </row>
    <row r="4202" spans="1:9" x14ac:dyDescent="0.35">
      <c r="A4202" s="2">
        <v>45375.625</v>
      </c>
      <c r="B4202" s="3">
        <v>45375</v>
      </c>
      <c r="C4202">
        <v>1</v>
      </c>
      <c r="D4202">
        <v>11943</v>
      </c>
      <c r="E4202" t="s">
        <v>9</v>
      </c>
      <c r="F4202">
        <v>11.6298828125</v>
      </c>
      <c r="G4202" t="s">
        <v>10</v>
      </c>
      <c r="H4202" t="s">
        <v>11</v>
      </c>
      <c r="I4202" t="s">
        <v>26</v>
      </c>
    </row>
    <row r="4203" spans="1:9" x14ac:dyDescent="0.35">
      <c r="A4203" s="2">
        <v>45375.628472222219</v>
      </c>
      <c r="B4203" s="3">
        <v>45375</v>
      </c>
      <c r="C4203">
        <v>1</v>
      </c>
      <c r="D4203">
        <v>11943</v>
      </c>
      <c r="E4203" t="s">
        <v>9</v>
      </c>
      <c r="F4203">
        <v>10.1982421875</v>
      </c>
      <c r="G4203" t="s">
        <v>10</v>
      </c>
      <c r="H4203" t="s">
        <v>11</v>
      </c>
      <c r="I4203" t="s">
        <v>26</v>
      </c>
    </row>
    <row r="4204" spans="1:9" x14ac:dyDescent="0.35">
      <c r="A4204" s="2">
        <v>45375.631944444453</v>
      </c>
      <c r="B4204" s="3">
        <v>45375</v>
      </c>
      <c r="C4204">
        <v>1</v>
      </c>
      <c r="D4204">
        <v>11943</v>
      </c>
      <c r="E4204" t="s">
        <v>9</v>
      </c>
      <c r="F4204">
        <v>6.6865234375</v>
      </c>
      <c r="G4204" t="s">
        <v>10</v>
      </c>
      <c r="H4204" t="s">
        <v>11</v>
      </c>
      <c r="I4204" t="s">
        <v>26</v>
      </c>
    </row>
    <row r="4205" spans="1:9" x14ac:dyDescent="0.35">
      <c r="A4205" s="2">
        <v>45375.635416666657</v>
      </c>
      <c r="B4205" s="3">
        <v>45375</v>
      </c>
      <c r="C4205">
        <v>1</v>
      </c>
      <c r="D4205">
        <v>11943</v>
      </c>
      <c r="E4205" t="s">
        <v>9</v>
      </c>
      <c r="F4205">
        <v>10.05615234375</v>
      </c>
      <c r="G4205" t="s">
        <v>10</v>
      </c>
      <c r="H4205" t="s">
        <v>11</v>
      </c>
      <c r="I4205" t="s">
        <v>26</v>
      </c>
    </row>
    <row r="4206" spans="1:9" x14ac:dyDescent="0.35">
      <c r="A4206" s="2">
        <v>45375.638888888891</v>
      </c>
      <c r="B4206" s="3">
        <v>45375</v>
      </c>
      <c r="C4206">
        <v>1</v>
      </c>
      <c r="D4206">
        <v>11943</v>
      </c>
      <c r="E4206" t="s">
        <v>9</v>
      </c>
      <c r="F4206">
        <v>11.46826171875</v>
      </c>
      <c r="G4206" t="s">
        <v>10</v>
      </c>
      <c r="H4206" t="s">
        <v>11</v>
      </c>
      <c r="I4206" t="s">
        <v>26</v>
      </c>
    </row>
    <row r="4207" spans="1:9" x14ac:dyDescent="0.35">
      <c r="A4207" s="2">
        <v>45375.642361111109</v>
      </c>
      <c r="B4207" s="3">
        <v>45375</v>
      </c>
      <c r="C4207">
        <v>1</v>
      </c>
      <c r="D4207">
        <v>11943</v>
      </c>
      <c r="E4207" t="s">
        <v>9</v>
      </c>
      <c r="F4207">
        <v>6.525390625</v>
      </c>
      <c r="G4207" t="s">
        <v>10</v>
      </c>
      <c r="H4207" t="s">
        <v>11</v>
      </c>
      <c r="I4207" t="s">
        <v>26</v>
      </c>
    </row>
    <row r="4208" spans="1:9" x14ac:dyDescent="0.35">
      <c r="A4208" s="2">
        <v>45375.645833333343</v>
      </c>
      <c r="B4208" s="3">
        <v>45375</v>
      </c>
      <c r="C4208">
        <v>1</v>
      </c>
      <c r="D4208">
        <v>11943</v>
      </c>
      <c r="E4208" t="s">
        <v>9</v>
      </c>
      <c r="F4208">
        <v>10.26171875</v>
      </c>
      <c r="G4208" t="s">
        <v>10</v>
      </c>
      <c r="H4208" t="s">
        <v>11</v>
      </c>
      <c r="I4208" t="s">
        <v>26</v>
      </c>
    </row>
    <row r="4209" spans="1:9" x14ac:dyDescent="0.35">
      <c r="A4209" s="2">
        <v>45375.649305555547</v>
      </c>
      <c r="B4209" s="3">
        <v>45375</v>
      </c>
      <c r="C4209">
        <v>1</v>
      </c>
      <c r="D4209">
        <v>11943</v>
      </c>
      <c r="E4209" t="s">
        <v>9</v>
      </c>
      <c r="F4209">
        <v>12.72900390625</v>
      </c>
      <c r="G4209" t="s">
        <v>10</v>
      </c>
      <c r="H4209" t="s">
        <v>11</v>
      </c>
      <c r="I4209" t="s">
        <v>26</v>
      </c>
    </row>
    <row r="4210" spans="1:9" x14ac:dyDescent="0.35">
      <c r="A4210" s="2">
        <v>45375.652777777781</v>
      </c>
      <c r="B4210" s="3">
        <v>45375</v>
      </c>
      <c r="C4210">
        <v>1</v>
      </c>
      <c r="D4210">
        <v>11943</v>
      </c>
      <c r="E4210" t="s">
        <v>9</v>
      </c>
      <c r="F4210">
        <v>9.626953125</v>
      </c>
      <c r="G4210" t="s">
        <v>10</v>
      </c>
      <c r="H4210" t="s">
        <v>11</v>
      </c>
      <c r="I4210" t="s">
        <v>26</v>
      </c>
    </row>
    <row r="4211" spans="1:9" x14ac:dyDescent="0.35">
      <c r="A4211" s="2">
        <v>45375.65625</v>
      </c>
      <c r="B4211" s="3">
        <v>45375</v>
      </c>
      <c r="C4211">
        <v>1</v>
      </c>
      <c r="D4211">
        <v>11943</v>
      </c>
      <c r="E4211" t="s">
        <v>9</v>
      </c>
      <c r="F4211">
        <v>7.63720703125</v>
      </c>
      <c r="G4211" t="s">
        <v>10</v>
      </c>
      <c r="H4211" t="s">
        <v>11</v>
      </c>
      <c r="I4211" t="s">
        <v>26</v>
      </c>
    </row>
    <row r="4212" spans="1:9" x14ac:dyDescent="0.35">
      <c r="A4212" s="2">
        <v>45375.659722222219</v>
      </c>
      <c r="B4212" s="3">
        <v>45375</v>
      </c>
      <c r="C4212">
        <v>1</v>
      </c>
      <c r="D4212">
        <v>11943</v>
      </c>
      <c r="E4212" t="s">
        <v>9</v>
      </c>
      <c r="F4212">
        <v>10.953125</v>
      </c>
      <c r="G4212" t="s">
        <v>10</v>
      </c>
      <c r="H4212" t="s">
        <v>11</v>
      </c>
      <c r="I4212" t="s">
        <v>26</v>
      </c>
    </row>
    <row r="4213" spans="1:9" x14ac:dyDescent="0.35">
      <c r="A4213" s="2">
        <v>45375.663194444453</v>
      </c>
      <c r="B4213" s="3">
        <v>45375</v>
      </c>
      <c r="C4213">
        <v>1</v>
      </c>
      <c r="D4213">
        <v>11943</v>
      </c>
      <c r="E4213" t="s">
        <v>9</v>
      </c>
      <c r="F4213">
        <v>9.68408203125</v>
      </c>
      <c r="G4213" t="s">
        <v>10</v>
      </c>
      <c r="H4213" t="s">
        <v>11</v>
      </c>
      <c r="I4213" t="s">
        <v>26</v>
      </c>
    </row>
    <row r="4214" spans="1:9" x14ac:dyDescent="0.35">
      <c r="A4214" s="2">
        <v>45375.666666666657</v>
      </c>
      <c r="B4214" s="3">
        <v>45375</v>
      </c>
      <c r="C4214">
        <v>1</v>
      </c>
      <c r="D4214">
        <v>11943</v>
      </c>
      <c r="E4214" t="s">
        <v>9</v>
      </c>
      <c r="F4214">
        <v>7.3974609375</v>
      </c>
      <c r="G4214" t="s">
        <v>10</v>
      </c>
      <c r="H4214" t="s">
        <v>11</v>
      </c>
      <c r="I4214" t="s">
        <v>26</v>
      </c>
    </row>
    <row r="4215" spans="1:9" x14ac:dyDescent="0.35">
      <c r="A4215" s="2">
        <v>45375.670138888891</v>
      </c>
      <c r="B4215" s="3">
        <v>45375</v>
      </c>
      <c r="C4215">
        <v>1</v>
      </c>
      <c r="D4215">
        <v>11943</v>
      </c>
      <c r="E4215" t="s">
        <v>9</v>
      </c>
      <c r="F4215">
        <v>10.9072265625</v>
      </c>
      <c r="G4215" t="s">
        <v>10</v>
      </c>
      <c r="H4215" t="s">
        <v>11</v>
      </c>
      <c r="I4215" t="s">
        <v>26</v>
      </c>
    </row>
    <row r="4216" spans="1:9" x14ac:dyDescent="0.35">
      <c r="A4216" s="2">
        <v>45375.673611111109</v>
      </c>
      <c r="B4216" s="3">
        <v>45375</v>
      </c>
      <c r="C4216">
        <v>1</v>
      </c>
      <c r="D4216">
        <v>11943</v>
      </c>
      <c r="E4216" t="s">
        <v>9</v>
      </c>
      <c r="F4216">
        <v>13.13427734375</v>
      </c>
      <c r="G4216" t="s">
        <v>10</v>
      </c>
      <c r="H4216" t="s">
        <v>11</v>
      </c>
      <c r="I4216" t="s">
        <v>26</v>
      </c>
    </row>
    <row r="4217" spans="1:9" x14ac:dyDescent="0.35">
      <c r="A4217" s="2">
        <v>45375.677083333343</v>
      </c>
      <c r="B4217" s="3">
        <v>45375</v>
      </c>
      <c r="C4217">
        <v>1</v>
      </c>
      <c r="D4217">
        <v>11943</v>
      </c>
      <c r="E4217" t="s">
        <v>9</v>
      </c>
      <c r="F4217">
        <v>8.3125</v>
      </c>
      <c r="G4217" t="s">
        <v>10</v>
      </c>
      <c r="H4217" t="s">
        <v>11</v>
      </c>
      <c r="I4217" t="s">
        <v>26</v>
      </c>
    </row>
    <row r="4218" spans="1:9" x14ac:dyDescent="0.35">
      <c r="A4218" s="2">
        <v>45375.680555555547</v>
      </c>
      <c r="B4218" s="3">
        <v>45375</v>
      </c>
      <c r="C4218">
        <v>1</v>
      </c>
      <c r="D4218">
        <v>11943</v>
      </c>
      <c r="E4218" t="s">
        <v>9</v>
      </c>
      <c r="F4218">
        <v>8.26904296875</v>
      </c>
      <c r="G4218" t="s">
        <v>10</v>
      </c>
      <c r="H4218" t="s">
        <v>11</v>
      </c>
      <c r="I4218" t="s">
        <v>26</v>
      </c>
    </row>
    <row r="4219" spans="1:9" x14ac:dyDescent="0.35">
      <c r="A4219" s="2">
        <v>45375.684027777781</v>
      </c>
      <c r="B4219" s="3">
        <v>45375</v>
      </c>
      <c r="C4219">
        <v>1</v>
      </c>
      <c r="D4219">
        <v>11943</v>
      </c>
      <c r="E4219" t="s">
        <v>9</v>
      </c>
      <c r="F4219">
        <v>12.251953125</v>
      </c>
      <c r="G4219" t="s">
        <v>10</v>
      </c>
      <c r="H4219" t="s">
        <v>11</v>
      </c>
      <c r="I4219" t="s">
        <v>26</v>
      </c>
    </row>
    <row r="4220" spans="1:9" x14ac:dyDescent="0.35">
      <c r="A4220" s="2">
        <v>45375.6875</v>
      </c>
      <c r="B4220" s="3">
        <v>45375</v>
      </c>
      <c r="C4220">
        <v>1</v>
      </c>
      <c r="D4220">
        <v>11943</v>
      </c>
      <c r="E4220" t="s">
        <v>9</v>
      </c>
      <c r="F4220">
        <v>9.67919921875</v>
      </c>
      <c r="G4220" t="s">
        <v>10</v>
      </c>
      <c r="H4220" t="s">
        <v>11</v>
      </c>
      <c r="I4220" t="s">
        <v>26</v>
      </c>
    </row>
    <row r="4221" spans="1:9" x14ac:dyDescent="0.35">
      <c r="A4221" s="2">
        <v>45375.690972222219</v>
      </c>
      <c r="B4221" s="3">
        <v>45375</v>
      </c>
      <c r="C4221">
        <v>1</v>
      </c>
      <c r="D4221">
        <v>11943</v>
      </c>
      <c r="E4221" t="s">
        <v>9</v>
      </c>
      <c r="F4221">
        <v>8.126953125</v>
      </c>
      <c r="G4221" t="s">
        <v>10</v>
      </c>
      <c r="H4221" t="s">
        <v>11</v>
      </c>
      <c r="I4221" t="s">
        <v>26</v>
      </c>
    </row>
    <row r="4222" spans="1:9" x14ac:dyDescent="0.35">
      <c r="A4222" s="2">
        <v>45375.694444444453</v>
      </c>
      <c r="B4222" s="3">
        <v>45375</v>
      </c>
      <c r="C4222">
        <v>1</v>
      </c>
      <c r="D4222">
        <v>11943</v>
      </c>
      <c r="E4222" t="s">
        <v>9</v>
      </c>
      <c r="F4222">
        <v>11.57177734375</v>
      </c>
      <c r="G4222" t="s">
        <v>10</v>
      </c>
      <c r="H4222" t="s">
        <v>11</v>
      </c>
      <c r="I4222" t="s">
        <v>26</v>
      </c>
    </row>
    <row r="4223" spans="1:9" x14ac:dyDescent="0.35">
      <c r="A4223" s="2">
        <v>45375.697916666657</v>
      </c>
      <c r="B4223" s="3">
        <v>45375</v>
      </c>
      <c r="C4223">
        <v>1</v>
      </c>
      <c r="D4223">
        <v>11943</v>
      </c>
      <c r="E4223" t="s">
        <v>9</v>
      </c>
      <c r="F4223">
        <v>10.3955078125</v>
      </c>
      <c r="G4223" t="s">
        <v>10</v>
      </c>
      <c r="H4223" t="s">
        <v>11</v>
      </c>
      <c r="I4223" t="s">
        <v>26</v>
      </c>
    </row>
    <row r="4224" spans="1:9" x14ac:dyDescent="0.35">
      <c r="A4224" s="2">
        <v>45375.701388888891</v>
      </c>
      <c r="B4224" s="3">
        <v>45375</v>
      </c>
      <c r="C4224">
        <v>1</v>
      </c>
      <c r="D4224">
        <v>11943</v>
      </c>
      <c r="E4224" t="s">
        <v>9</v>
      </c>
      <c r="F4224">
        <v>6.72412109375</v>
      </c>
      <c r="G4224" t="s">
        <v>10</v>
      </c>
      <c r="H4224" t="s">
        <v>11</v>
      </c>
      <c r="I4224" t="s">
        <v>26</v>
      </c>
    </row>
    <row r="4225" spans="1:9" x14ac:dyDescent="0.35">
      <c r="A4225" s="2">
        <v>45375.704861111109</v>
      </c>
      <c r="B4225" s="3">
        <v>45375</v>
      </c>
      <c r="C4225">
        <v>1</v>
      </c>
      <c r="D4225">
        <v>11943</v>
      </c>
      <c r="E4225" t="s">
        <v>9</v>
      </c>
      <c r="F4225">
        <v>9.84912109375</v>
      </c>
      <c r="G4225" t="s">
        <v>10</v>
      </c>
      <c r="H4225" t="s">
        <v>11</v>
      </c>
      <c r="I4225" t="s">
        <v>26</v>
      </c>
    </row>
    <row r="4226" spans="1:9" x14ac:dyDescent="0.35">
      <c r="A4226" s="2">
        <v>45375.708333333343</v>
      </c>
      <c r="B4226" s="3">
        <v>45375</v>
      </c>
      <c r="C4226">
        <v>1</v>
      </c>
      <c r="D4226">
        <v>11943</v>
      </c>
      <c r="E4226" t="s">
        <v>9</v>
      </c>
      <c r="F4226">
        <v>12.26806640625</v>
      </c>
      <c r="G4226" t="s">
        <v>10</v>
      </c>
      <c r="H4226" t="s">
        <v>11</v>
      </c>
      <c r="I4226" t="s">
        <v>26</v>
      </c>
    </row>
    <row r="4227" spans="1:9" x14ac:dyDescent="0.35">
      <c r="A4227" s="2">
        <v>45375.711805555547</v>
      </c>
      <c r="B4227" s="3">
        <v>45375</v>
      </c>
      <c r="C4227">
        <v>1</v>
      </c>
      <c r="D4227">
        <v>11943</v>
      </c>
      <c r="E4227" t="s">
        <v>9</v>
      </c>
      <c r="F4227">
        <v>7.07177734375</v>
      </c>
      <c r="G4227" t="s">
        <v>10</v>
      </c>
      <c r="H4227" t="s">
        <v>11</v>
      </c>
      <c r="I4227" t="s">
        <v>26</v>
      </c>
    </row>
    <row r="4228" spans="1:9" x14ac:dyDescent="0.35">
      <c r="A4228" s="2">
        <v>45375.715277777781</v>
      </c>
      <c r="B4228" s="3">
        <v>45375</v>
      </c>
      <c r="C4228">
        <v>1</v>
      </c>
      <c r="D4228">
        <v>11943</v>
      </c>
      <c r="E4228" t="s">
        <v>9</v>
      </c>
      <c r="F4228">
        <v>9.5859375</v>
      </c>
      <c r="G4228" t="s">
        <v>10</v>
      </c>
      <c r="H4228" t="s">
        <v>11</v>
      </c>
      <c r="I4228" t="s">
        <v>26</v>
      </c>
    </row>
    <row r="4229" spans="1:9" x14ac:dyDescent="0.35">
      <c r="A4229" s="2">
        <v>45375.71875</v>
      </c>
      <c r="B4229" s="3">
        <v>45375</v>
      </c>
      <c r="C4229">
        <v>1</v>
      </c>
      <c r="D4229">
        <v>11943</v>
      </c>
      <c r="E4229" t="s">
        <v>9</v>
      </c>
      <c r="F4229">
        <v>12.4091796875</v>
      </c>
      <c r="G4229" t="s">
        <v>10</v>
      </c>
      <c r="H4229" t="s">
        <v>11</v>
      </c>
      <c r="I4229" t="s">
        <v>26</v>
      </c>
    </row>
    <row r="4230" spans="1:9" x14ac:dyDescent="0.35">
      <c r="A4230" s="2">
        <v>45375.722222222219</v>
      </c>
      <c r="B4230" s="3">
        <v>45375</v>
      </c>
      <c r="C4230">
        <v>1</v>
      </c>
      <c r="D4230">
        <v>11943</v>
      </c>
      <c r="E4230" t="s">
        <v>9</v>
      </c>
      <c r="F4230">
        <v>10.10400390625</v>
      </c>
      <c r="G4230" t="s">
        <v>10</v>
      </c>
      <c r="H4230" t="s">
        <v>11</v>
      </c>
      <c r="I4230" t="s">
        <v>26</v>
      </c>
    </row>
    <row r="4231" spans="1:9" x14ac:dyDescent="0.35">
      <c r="A4231" s="2">
        <v>45375.725694444453</v>
      </c>
      <c r="B4231" s="3">
        <v>45375</v>
      </c>
      <c r="C4231">
        <v>1</v>
      </c>
      <c r="D4231">
        <v>11943</v>
      </c>
      <c r="E4231" t="s">
        <v>9</v>
      </c>
      <c r="F4231">
        <v>7.20556640625</v>
      </c>
      <c r="G4231" t="s">
        <v>10</v>
      </c>
      <c r="H4231" t="s">
        <v>11</v>
      </c>
      <c r="I4231" t="s">
        <v>26</v>
      </c>
    </row>
    <row r="4232" spans="1:9" x14ac:dyDescent="0.35">
      <c r="A4232" s="2">
        <v>45375.729166666657</v>
      </c>
      <c r="B4232" s="3">
        <v>45375</v>
      </c>
      <c r="C4232">
        <v>1</v>
      </c>
      <c r="D4232">
        <v>11943</v>
      </c>
      <c r="E4232" t="s">
        <v>9</v>
      </c>
      <c r="F4232">
        <v>11.1455078125</v>
      </c>
      <c r="G4232" t="s">
        <v>10</v>
      </c>
      <c r="H4232" t="s">
        <v>11</v>
      </c>
      <c r="I4232" t="s">
        <v>26</v>
      </c>
    </row>
    <row r="4233" spans="1:9" x14ac:dyDescent="0.35">
      <c r="A4233" s="2">
        <v>45375.732638888891</v>
      </c>
      <c r="B4233" s="3">
        <v>45375</v>
      </c>
      <c r="C4233">
        <v>1</v>
      </c>
      <c r="D4233">
        <v>11943</v>
      </c>
      <c r="E4233" t="s">
        <v>9</v>
      </c>
      <c r="F4233">
        <v>11.08740234375</v>
      </c>
      <c r="G4233" t="s">
        <v>10</v>
      </c>
      <c r="H4233" t="s">
        <v>11</v>
      </c>
      <c r="I4233" t="s">
        <v>26</v>
      </c>
    </row>
    <row r="4234" spans="1:9" x14ac:dyDescent="0.35">
      <c r="A4234" s="2">
        <v>45375.736111111109</v>
      </c>
      <c r="B4234" s="3">
        <v>45375</v>
      </c>
      <c r="C4234">
        <v>1</v>
      </c>
      <c r="D4234">
        <v>11943</v>
      </c>
      <c r="E4234" t="s">
        <v>9</v>
      </c>
      <c r="F4234">
        <v>6.79541015625</v>
      </c>
      <c r="G4234" t="s">
        <v>10</v>
      </c>
      <c r="H4234" t="s">
        <v>11</v>
      </c>
      <c r="I4234" t="s">
        <v>26</v>
      </c>
    </row>
    <row r="4235" spans="1:9" x14ac:dyDescent="0.35">
      <c r="A4235" s="2">
        <v>45375.739583333343</v>
      </c>
      <c r="B4235" s="3">
        <v>45375</v>
      </c>
      <c r="C4235">
        <v>1</v>
      </c>
      <c r="D4235">
        <v>11943</v>
      </c>
      <c r="E4235" t="s">
        <v>9</v>
      </c>
      <c r="F4235">
        <v>8.9892578125</v>
      </c>
      <c r="G4235" t="s">
        <v>10</v>
      </c>
      <c r="H4235" t="s">
        <v>11</v>
      </c>
      <c r="I4235" t="s">
        <v>26</v>
      </c>
    </row>
    <row r="4236" spans="1:9" x14ac:dyDescent="0.35">
      <c r="A4236" s="2">
        <v>45375.743055555547</v>
      </c>
      <c r="B4236" s="3">
        <v>45375</v>
      </c>
      <c r="C4236">
        <v>1</v>
      </c>
      <c r="D4236">
        <v>11943</v>
      </c>
      <c r="E4236" t="s">
        <v>9</v>
      </c>
      <c r="F4236">
        <v>12.4716796875</v>
      </c>
      <c r="G4236" t="s">
        <v>10</v>
      </c>
      <c r="H4236" t="s">
        <v>11</v>
      </c>
      <c r="I4236" t="s">
        <v>26</v>
      </c>
    </row>
    <row r="4237" spans="1:9" x14ac:dyDescent="0.35">
      <c r="A4237" s="2">
        <v>45375.746527777781</v>
      </c>
      <c r="B4237" s="3">
        <v>45375</v>
      </c>
      <c r="C4237">
        <v>1</v>
      </c>
      <c r="D4237">
        <v>11943</v>
      </c>
      <c r="E4237" t="s">
        <v>9</v>
      </c>
      <c r="F4237">
        <v>9.7568359375</v>
      </c>
      <c r="G4237" t="s">
        <v>10</v>
      </c>
      <c r="H4237" t="s">
        <v>11</v>
      </c>
      <c r="I4237" t="s">
        <v>26</v>
      </c>
    </row>
    <row r="4238" spans="1:9" x14ac:dyDescent="0.35">
      <c r="A4238" s="2">
        <v>45375.75</v>
      </c>
      <c r="B4238" s="3">
        <v>45375</v>
      </c>
      <c r="C4238">
        <v>1</v>
      </c>
      <c r="D4238">
        <v>11943</v>
      </c>
      <c r="E4238" t="s">
        <v>9</v>
      </c>
      <c r="F4238">
        <v>6.76416015625</v>
      </c>
      <c r="G4238" t="s">
        <v>10</v>
      </c>
      <c r="H4238" t="s">
        <v>11</v>
      </c>
      <c r="I4238" t="s">
        <v>26</v>
      </c>
    </row>
    <row r="4239" spans="1:9" x14ac:dyDescent="0.35">
      <c r="A4239" s="2">
        <v>45375.753472222219</v>
      </c>
      <c r="B4239" s="3">
        <v>45375</v>
      </c>
      <c r="C4239">
        <v>1</v>
      </c>
      <c r="D4239">
        <v>11943</v>
      </c>
      <c r="E4239" t="s">
        <v>9</v>
      </c>
      <c r="F4239">
        <v>10.02392578125</v>
      </c>
      <c r="G4239" t="s">
        <v>10</v>
      </c>
      <c r="H4239" t="s">
        <v>11</v>
      </c>
      <c r="I4239" t="s">
        <v>26</v>
      </c>
    </row>
    <row r="4240" spans="1:9" x14ac:dyDescent="0.35">
      <c r="A4240" s="2">
        <v>45375.756944444453</v>
      </c>
      <c r="B4240" s="3">
        <v>45375</v>
      </c>
      <c r="C4240">
        <v>1</v>
      </c>
      <c r="D4240">
        <v>11943</v>
      </c>
      <c r="E4240" t="s">
        <v>9</v>
      </c>
      <c r="F4240">
        <v>12.22998046875</v>
      </c>
      <c r="G4240" t="s">
        <v>10</v>
      </c>
      <c r="H4240" t="s">
        <v>11</v>
      </c>
      <c r="I4240" t="s">
        <v>26</v>
      </c>
    </row>
    <row r="4241" spans="1:9" x14ac:dyDescent="0.35">
      <c r="A4241" s="2">
        <v>45375.760416666657</v>
      </c>
      <c r="B4241" s="3">
        <v>45375</v>
      </c>
      <c r="C4241">
        <v>1</v>
      </c>
      <c r="D4241">
        <v>11943</v>
      </c>
      <c r="E4241" t="s">
        <v>9</v>
      </c>
      <c r="F4241">
        <v>7.4189453125</v>
      </c>
      <c r="G4241" t="s">
        <v>10</v>
      </c>
      <c r="H4241" t="s">
        <v>11</v>
      </c>
      <c r="I4241" t="s">
        <v>26</v>
      </c>
    </row>
    <row r="4242" spans="1:9" x14ac:dyDescent="0.35">
      <c r="A4242" s="2">
        <v>45375.763888888891</v>
      </c>
      <c r="B4242" s="3">
        <v>45375</v>
      </c>
      <c r="C4242">
        <v>1</v>
      </c>
      <c r="D4242">
        <v>11943</v>
      </c>
      <c r="E4242" t="s">
        <v>9</v>
      </c>
      <c r="F4242">
        <v>8.26708984375</v>
      </c>
      <c r="G4242" t="s">
        <v>10</v>
      </c>
      <c r="H4242" t="s">
        <v>11</v>
      </c>
      <c r="I4242" t="s">
        <v>26</v>
      </c>
    </row>
    <row r="4243" spans="1:9" x14ac:dyDescent="0.35">
      <c r="A4243" s="2">
        <v>45375.767361111109</v>
      </c>
      <c r="B4243" s="3">
        <v>45375</v>
      </c>
      <c r="C4243">
        <v>1</v>
      </c>
      <c r="D4243">
        <v>11943</v>
      </c>
      <c r="E4243" t="s">
        <v>9</v>
      </c>
      <c r="F4243">
        <v>11.791015625</v>
      </c>
      <c r="G4243" t="s">
        <v>10</v>
      </c>
      <c r="H4243" t="s">
        <v>11</v>
      </c>
      <c r="I4243" t="s">
        <v>26</v>
      </c>
    </row>
    <row r="4244" spans="1:9" x14ac:dyDescent="0.35">
      <c r="A4244" s="2">
        <v>45375.770833333343</v>
      </c>
      <c r="B4244" s="3">
        <v>45375</v>
      </c>
      <c r="C4244">
        <v>1</v>
      </c>
      <c r="D4244">
        <v>11943</v>
      </c>
      <c r="E4244" t="s">
        <v>9</v>
      </c>
      <c r="F4244">
        <v>10.044921875</v>
      </c>
      <c r="G4244" t="s">
        <v>10</v>
      </c>
      <c r="H4244" t="s">
        <v>11</v>
      </c>
      <c r="I4244" t="s">
        <v>26</v>
      </c>
    </row>
    <row r="4245" spans="1:9" x14ac:dyDescent="0.35">
      <c r="A4245" s="2">
        <v>45375.774305555547</v>
      </c>
      <c r="B4245" s="3">
        <v>45375</v>
      </c>
      <c r="C4245">
        <v>1</v>
      </c>
      <c r="D4245">
        <v>11943</v>
      </c>
      <c r="E4245" t="s">
        <v>9</v>
      </c>
      <c r="F4245">
        <v>6.48095703125</v>
      </c>
      <c r="G4245" t="s">
        <v>10</v>
      </c>
      <c r="H4245" t="s">
        <v>11</v>
      </c>
      <c r="I4245" t="s">
        <v>26</v>
      </c>
    </row>
    <row r="4246" spans="1:9" x14ac:dyDescent="0.35">
      <c r="A4246" s="2">
        <v>45375.777777777781</v>
      </c>
      <c r="B4246" s="3">
        <v>45375</v>
      </c>
      <c r="C4246">
        <v>1</v>
      </c>
      <c r="D4246">
        <v>11943</v>
      </c>
      <c r="E4246" t="s">
        <v>9</v>
      </c>
      <c r="F4246">
        <v>11.22705078125</v>
      </c>
      <c r="G4246" t="s">
        <v>10</v>
      </c>
      <c r="H4246" t="s">
        <v>11</v>
      </c>
      <c r="I4246" t="s">
        <v>26</v>
      </c>
    </row>
    <row r="4247" spans="1:9" x14ac:dyDescent="0.35">
      <c r="A4247" s="2">
        <v>45375.78125</v>
      </c>
      <c r="B4247" s="3">
        <v>45375</v>
      </c>
      <c r="C4247">
        <v>1</v>
      </c>
      <c r="D4247">
        <v>11943</v>
      </c>
      <c r="E4247" t="s">
        <v>9</v>
      </c>
      <c r="F4247">
        <v>10.9970703125</v>
      </c>
      <c r="G4247" t="s">
        <v>10</v>
      </c>
      <c r="H4247" t="s">
        <v>11</v>
      </c>
      <c r="I4247" t="s">
        <v>26</v>
      </c>
    </row>
    <row r="4248" spans="1:9" x14ac:dyDescent="0.35">
      <c r="A4248" s="2">
        <v>45375.784722222219</v>
      </c>
      <c r="B4248" s="3">
        <v>45375</v>
      </c>
      <c r="C4248">
        <v>1</v>
      </c>
      <c r="D4248">
        <v>11943</v>
      </c>
      <c r="E4248" t="s">
        <v>9</v>
      </c>
      <c r="F4248">
        <v>6.68798828125</v>
      </c>
      <c r="G4248" t="s">
        <v>10</v>
      </c>
      <c r="H4248" t="s">
        <v>11</v>
      </c>
      <c r="I4248" t="s">
        <v>26</v>
      </c>
    </row>
    <row r="4249" spans="1:9" x14ac:dyDescent="0.35">
      <c r="A4249" s="2">
        <v>45375.788194444453</v>
      </c>
      <c r="B4249" s="3">
        <v>45375</v>
      </c>
      <c r="C4249">
        <v>1</v>
      </c>
      <c r="D4249">
        <v>11943</v>
      </c>
      <c r="E4249" t="s">
        <v>9</v>
      </c>
      <c r="F4249">
        <v>9.17724609375</v>
      </c>
      <c r="G4249" t="s">
        <v>10</v>
      </c>
      <c r="H4249" t="s">
        <v>11</v>
      </c>
      <c r="I4249" t="s">
        <v>26</v>
      </c>
    </row>
    <row r="4250" spans="1:9" x14ac:dyDescent="0.35">
      <c r="A4250" s="2">
        <v>45375.791666666657</v>
      </c>
      <c r="B4250" s="3">
        <v>45375</v>
      </c>
      <c r="C4250">
        <v>1</v>
      </c>
      <c r="D4250">
        <v>11943</v>
      </c>
      <c r="E4250" t="s">
        <v>9</v>
      </c>
      <c r="F4250">
        <v>12.84130859375</v>
      </c>
      <c r="G4250" t="s">
        <v>10</v>
      </c>
      <c r="H4250" t="s">
        <v>11</v>
      </c>
      <c r="I4250" t="s">
        <v>26</v>
      </c>
    </row>
    <row r="4251" spans="1:9" x14ac:dyDescent="0.35">
      <c r="A4251" s="2">
        <v>45375.795138888891</v>
      </c>
      <c r="B4251" s="3">
        <v>45375</v>
      </c>
      <c r="C4251">
        <v>1</v>
      </c>
      <c r="D4251">
        <v>11943</v>
      </c>
      <c r="E4251" t="s">
        <v>9</v>
      </c>
      <c r="F4251">
        <v>8.546875</v>
      </c>
      <c r="G4251" t="s">
        <v>10</v>
      </c>
      <c r="H4251" t="s">
        <v>11</v>
      </c>
      <c r="I4251" t="s">
        <v>26</v>
      </c>
    </row>
    <row r="4252" spans="1:9" x14ac:dyDescent="0.35">
      <c r="A4252" s="2">
        <v>45375.798611111109</v>
      </c>
      <c r="B4252" s="3">
        <v>45375</v>
      </c>
      <c r="C4252">
        <v>1</v>
      </c>
      <c r="D4252">
        <v>11943</v>
      </c>
      <c r="E4252" t="s">
        <v>9</v>
      </c>
      <c r="F4252">
        <v>7.6513671875</v>
      </c>
      <c r="G4252" t="s">
        <v>10</v>
      </c>
      <c r="H4252" t="s">
        <v>11</v>
      </c>
      <c r="I4252" t="s">
        <v>26</v>
      </c>
    </row>
    <row r="4253" spans="1:9" x14ac:dyDescent="0.35">
      <c r="A4253" s="2">
        <v>45375.802083333343</v>
      </c>
      <c r="B4253" s="3">
        <v>45375</v>
      </c>
      <c r="C4253">
        <v>1</v>
      </c>
      <c r="D4253">
        <v>11943</v>
      </c>
      <c r="E4253" t="s">
        <v>9</v>
      </c>
      <c r="F4253">
        <v>11.16064453125</v>
      </c>
      <c r="G4253" t="s">
        <v>10</v>
      </c>
      <c r="H4253" t="s">
        <v>11</v>
      </c>
      <c r="I4253" t="s">
        <v>26</v>
      </c>
    </row>
    <row r="4254" spans="1:9" x14ac:dyDescent="0.35">
      <c r="A4254" s="2">
        <v>45375.805555555547</v>
      </c>
      <c r="B4254" s="3">
        <v>45375</v>
      </c>
      <c r="C4254">
        <v>1</v>
      </c>
      <c r="D4254">
        <v>11943</v>
      </c>
      <c r="E4254" t="s">
        <v>9</v>
      </c>
      <c r="F4254">
        <v>9.666015625</v>
      </c>
      <c r="G4254" t="s">
        <v>10</v>
      </c>
      <c r="H4254" t="s">
        <v>11</v>
      </c>
      <c r="I4254" t="s">
        <v>26</v>
      </c>
    </row>
    <row r="4255" spans="1:9" x14ac:dyDescent="0.35">
      <c r="A4255" s="2">
        <v>45375.809027777781</v>
      </c>
      <c r="B4255" s="3">
        <v>45375</v>
      </c>
      <c r="C4255">
        <v>1</v>
      </c>
      <c r="D4255">
        <v>11943</v>
      </c>
      <c r="E4255" t="s">
        <v>9</v>
      </c>
      <c r="F4255">
        <v>7.533203125</v>
      </c>
      <c r="G4255" t="s">
        <v>10</v>
      </c>
      <c r="H4255" t="s">
        <v>11</v>
      </c>
      <c r="I4255" t="s">
        <v>26</v>
      </c>
    </row>
    <row r="4256" spans="1:9" x14ac:dyDescent="0.35">
      <c r="A4256" s="2">
        <v>45375.8125</v>
      </c>
      <c r="B4256" s="3">
        <v>45375</v>
      </c>
      <c r="C4256">
        <v>1</v>
      </c>
      <c r="D4256">
        <v>11943</v>
      </c>
      <c r="E4256" t="s">
        <v>9</v>
      </c>
      <c r="F4256">
        <v>11.4267578125</v>
      </c>
      <c r="G4256" t="s">
        <v>10</v>
      </c>
      <c r="H4256" t="s">
        <v>11</v>
      </c>
      <c r="I4256" t="s">
        <v>26</v>
      </c>
    </row>
    <row r="4257" spans="1:9" x14ac:dyDescent="0.35">
      <c r="A4257" s="2">
        <v>45375.815972222219</v>
      </c>
      <c r="B4257" s="3">
        <v>45375</v>
      </c>
      <c r="C4257">
        <v>1</v>
      </c>
      <c r="D4257">
        <v>11943</v>
      </c>
      <c r="E4257" t="s">
        <v>9</v>
      </c>
      <c r="F4257">
        <v>11.5458984375</v>
      </c>
      <c r="G4257" t="s">
        <v>10</v>
      </c>
      <c r="H4257" t="s">
        <v>11</v>
      </c>
      <c r="I4257" t="s">
        <v>26</v>
      </c>
    </row>
    <row r="4258" spans="1:9" x14ac:dyDescent="0.35">
      <c r="A4258" s="2">
        <v>45375.819444444453</v>
      </c>
      <c r="B4258" s="3">
        <v>45375</v>
      </c>
      <c r="C4258">
        <v>1</v>
      </c>
      <c r="D4258">
        <v>11943</v>
      </c>
      <c r="E4258" t="s">
        <v>9</v>
      </c>
      <c r="F4258">
        <v>7.0751953125</v>
      </c>
      <c r="G4258" t="s">
        <v>10</v>
      </c>
      <c r="H4258" t="s">
        <v>11</v>
      </c>
      <c r="I4258" t="s">
        <v>26</v>
      </c>
    </row>
    <row r="4259" spans="1:9" x14ac:dyDescent="0.35">
      <c r="A4259" s="2">
        <v>45375.822916666657</v>
      </c>
      <c r="B4259" s="3">
        <v>45375</v>
      </c>
      <c r="C4259">
        <v>1</v>
      </c>
      <c r="D4259">
        <v>11943</v>
      </c>
      <c r="E4259" t="s">
        <v>9</v>
      </c>
      <c r="F4259">
        <v>10.2353515625</v>
      </c>
      <c r="G4259" t="s">
        <v>10</v>
      </c>
      <c r="H4259" t="s">
        <v>11</v>
      </c>
      <c r="I4259" t="s">
        <v>26</v>
      </c>
    </row>
    <row r="4260" spans="1:9" x14ac:dyDescent="0.35">
      <c r="A4260" s="2">
        <v>45375.826388888891</v>
      </c>
      <c r="B4260" s="3">
        <v>45375</v>
      </c>
      <c r="C4260">
        <v>1</v>
      </c>
      <c r="D4260">
        <v>11943</v>
      </c>
      <c r="E4260" t="s">
        <v>9</v>
      </c>
      <c r="F4260">
        <v>12.77392578125</v>
      </c>
      <c r="G4260" t="s">
        <v>10</v>
      </c>
      <c r="H4260" t="s">
        <v>11</v>
      </c>
      <c r="I4260" t="s">
        <v>26</v>
      </c>
    </row>
    <row r="4261" spans="1:9" x14ac:dyDescent="0.35">
      <c r="A4261" s="2">
        <v>45375.829861111109</v>
      </c>
      <c r="B4261" s="3">
        <v>45375</v>
      </c>
      <c r="C4261">
        <v>1</v>
      </c>
      <c r="D4261">
        <v>11943</v>
      </c>
      <c r="E4261" t="s">
        <v>9</v>
      </c>
      <c r="F4261">
        <v>8.73046875</v>
      </c>
      <c r="G4261" t="s">
        <v>10</v>
      </c>
      <c r="H4261" t="s">
        <v>11</v>
      </c>
      <c r="I4261" t="s">
        <v>26</v>
      </c>
    </row>
    <row r="4262" spans="1:9" x14ac:dyDescent="0.35">
      <c r="A4262" s="2">
        <v>45375.833333333343</v>
      </c>
      <c r="B4262" s="3">
        <v>45375</v>
      </c>
      <c r="C4262">
        <v>1</v>
      </c>
      <c r="D4262">
        <v>11943</v>
      </c>
      <c r="E4262" t="s">
        <v>9</v>
      </c>
      <c r="F4262">
        <v>8.80908203125</v>
      </c>
      <c r="G4262" t="s">
        <v>10</v>
      </c>
      <c r="H4262" t="s">
        <v>11</v>
      </c>
      <c r="I4262" t="s">
        <v>26</v>
      </c>
    </row>
    <row r="4263" spans="1:9" x14ac:dyDescent="0.35">
      <c r="A4263" s="2">
        <v>45375.836805555547</v>
      </c>
      <c r="B4263" s="3">
        <v>45375</v>
      </c>
      <c r="C4263">
        <v>1</v>
      </c>
      <c r="D4263">
        <v>11943</v>
      </c>
      <c r="E4263" t="s">
        <v>9</v>
      </c>
      <c r="F4263">
        <v>12.0361328125</v>
      </c>
      <c r="G4263" t="s">
        <v>10</v>
      </c>
      <c r="H4263" t="s">
        <v>11</v>
      </c>
      <c r="I4263" t="s">
        <v>26</v>
      </c>
    </row>
    <row r="4264" spans="1:9" x14ac:dyDescent="0.35">
      <c r="A4264" s="2">
        <v>45375.840277777781</v>
      </c>
      <c r="B4264" s="3">
        <v>45375</v>
      </c>
      <c r="C4264">
        <v>1</v>
      </c>
      <c r="D4264">
        <v>11943</v>
      </c>
      <c r="E4264" t="s">
        <v>9</v>
      </c>
      <c r="F4264">
        <v>10.43310546875</v>
      </c>
      <c r="G4264" t="s">
        <v>10</v>
      </c>
      <c r="H4264" t="s">
        <v>11</v>
      </c>
      <c r="I4264" t="s">
        <v>26</v>
      </c>
    </row>
    <row r="4265" spans="1:9" x14ac:dyDescent="0.35">
      <c r="A4265" s="2">
        <v>45375.84375</v>
      </c>
      <c r="B4265" s="3">
        <v>45375</v>
      </c>
      <c r="C4265">
        <v>1</v>
      </c>
      <c r="D4265">
        <v>11943</v>
      </c>
      <c r="E4265" t="s">
        <v>9</v>
      </c>
      <c r="F4265">
        <v>6.8935546875</v>
      </c>
      <c r="G4265" t="s">
        <v>10</v>
      </c>
      <c r="H4265" t="s">
        <v>11</v>
      </c>
      <c r="I4265" t="s">
        <v>26</v>
      </c>
    </row>
    <row r="4266" spans="1:9" x14ac:dyDescent="0.35">
      <c r="A4266" s="2">
        <v>45375.847222222219</v>
      </c>
      <c r="B4266" s="3">
        <v>45375</v>
      </c>
      <c r="C4266">
        <v>1</v>
      </c>
      <c r="D4266">
        <v>11943</v>
      </c>
      <c r="E4266" t="s">
        <v>9</v>
      </c>
      <c r="F4266">
        <v>11.4423828125</v>
      </c>
      <c r="G4266" t="s">
        <v>10</v>
      </c>
      <c r="H4266" t="s">
        <v>11</v>
      </c>
      <c r="I4266" t="s">
        <v>26</v>
      </c>
    </row>
    <row r="4267" spans="1:9" x14ac:dyDescent="0.35">
      <c r="A4267" s="2">
        <v>45375.850694444453</v>
      </c>
      <c r="B4267" s="3">
        <v>45375</v>
      </c>
      <c r="C4267">
        <v>1</v>
      </c>
      <c r="D4267">
        <v>11943</v>
      </c>
      <c r="E4267" t="s">
        <v>9</v>
      </c>
      <c r="F4267">
        <v>10.75</v>
      </c>
      <c r="G4267" t="s">
        <v>10</v>
      </c>
      <c r="H4267" t="s">
        <v>11</v>
      </c>
      <c r="I4267" t="s">
        <v>26</v>
      </c>
    </row>
    <row r="4268" spans="1:9" x14ac:dyDescent="0.35">
      <c r="A4268" s="2">
        <v>45375.854166666657</v>
      </c>
      <c r="B4268" s="3">
        <v>45375</v>
      </c>
      <c r="C4268">
        <v>1</v>
      </c>
      <c r="D4268">
        <v>11943</v>
      </c>
      <c r="E4268" t="s">
        <v>9</v>
      </c>
      <c r="F4268">
        <v>6.53955078125</v>
      </c>
      <c r="G4268" t="s">
        <v>10</v>
      </c>
      <c r="H4268" t="s">
        <v>11</v>
      </c>
      <c r="I4268" t="s">
        <v>26</v>
      </c>
    </row>
    <row r="4269" spans="1:9" x14ac:dyDescent="0.35">
      <c r="A4269" s="2">
        <v>45375.857638888891</v>
      </c>
      <c r="B4269" s="3">
        <v>45375</v>
      </c>
      <c r="C4269">
        <v>1</v>
      </c>
      <c r="D4269">
        <v>11943</v>
      </c>
      <c r="E4269" t="s">
        <v>9</v>
      </c>
      <c r="F4269">
        <v>10.29296875</v>
      </c>
      <c r="G4269" t="s">
        <v>10</v>
      </c>
      <c r="H4269" t="s">
        <v>11</v>
      </c>
      <c r="I4269" t="s">
        <v>26</v>
      </c>
    </row>
    <row r="4270" spans="1:9" x14ac:dyDescent="0.35">
      <c r="A4270" s="2">
        <v>45375.861111111109</v>
      </c>
      <c r="B4270" s="3">
        <v>45375</v>
      </c>
      <c r="C4270">
        <v>1</v>
      </c>
      <c r="D4270">
        <v>11943</v>
      </c>
      <c r="E4270" t="s">
        <v>9</v>
      </c>
      <c r="F4270">
        <v>13.23583984375</v>
      </c>
      <c r="G4270" t="s">
        <v>10</v>
      </c>
      <c r="H4270" t="s">
        <v>11</v>
      </c>
      <c r="I4270" t="s">
        <v>26</v>
      </c>
    </row>
    <row r="4271" spans="1:9" x14ac:dyDescent="0.35">
      <c r="A4271" s="2">
        <v>45375.864583333343</v>
      </c>
      <c r="B4271" s="3">
        <v>45375</v>
      </c>
      <c r="C4271">
        <v>1</v>
      </c>
      <c r="D4271">
        <v>11943</v>
      </c>
      <c r="E4271" t="s">
        <v>9</v>
      </c>
      <c r="F4271">
        <v>8.65478515625</v>
      </c>
      <c r="G4271" t="s">
        <v>10</v>
      </c>
      <c r="H4271" t="s">
        <v>11</v>
      </c>
      <c r="I4271" t="s">
        <v>26</v>
      </c>
    </row>
    <row r="4272" spans="1:9" x14ac:dyDescent="0.35">
      <c r="A4272" s="2">
        <v>45375.868055555547</v>
      </c>
      <c r="B4272" s="3">
        <v>45375</v>
      </c>
      <c r="C4272">
        <v>1</v>
      </c>
      <c r="D4272">
        <v>11943</v>
      </c>
      <c r="E4272" t="s">
        <v>9</v>
      </c>
      <c r="F4272">
        <v>8.109375</v>
      </c>
      <c r="G4272" t="s">
        <v>10</v>
      </c>
      <c r="H4272" t="s">
        <v>11</v>
      </c>
      <c r="I4272" t="s">
        <v>26</v>
      </c>
    </row>
    <row r="4273" spans="1:9" x14ac:dyDescent="0.35">
      <c r="A4273" s="2">
        <v>45375.871527777781</v>
      </c>
      <c r="B4273" s="3">
        <v>45375</v>
      </c>
      <c r="C4273">
        <v>1</v>
      </c>
      <c r="D4273">
        <v>11943</v>
      </c>
      <c r="E4273" t="s">
        <v>9</v>
      </c>
      <c r="F4273">
        <v>11.92138671875</v>
      </c>
      <c r="G4273" t="s">
        <v>10</v>
      </c>
      <c r="H4273" t="s">
        <v>11</v>
      </c>
      <c r="I4273" t="s">
        <v>26</v>
      </c>
    </row>
    <row r="4274" spans="1:9" x14ac:dyDescent="0.35">
      <c r="A4274" s="2">
        <v>45375.875</v>
      </c>
      <c r="B4274" s="3">
        <v>45375</v>
      </c>
      <c r="C4274">
        <v>1</v>
      </c>
      <c r="D4274">
        <v>11943</v>
      </c>
      <c r="E4274" t="s">
        <v>9</v>
      </c>
      <c r="F4274">
        <v>9.845703125</v>
      </c>
      <c r="G4274" t="s">
        <v>10</v>
      </c>
      <c r="H4274" t="s">
        <v>11</v>
      </c>
      <c r="I4274" t="s">
        <v>26</v>
      </c>
    </row>
    <row r="4275" spans="1:9" x14ac:dyDescent="0.35">
      <c r="A4275" s="2">
        <v>45375.878472222219</v>
      </c>
      <c r="B4275" s="3">
        <v>45375</v>
      </c>
      <c r="C4275">
        <v>1</v>
      </c>
      <c r="D4275">
        <v>11943</v>
      </c>
      <c r="E4275" t="s">
        <v>9</v>
      </c>
      <c r="F4275">
        <v>6.9150390625</v>
      </c>
      <c r="G4275" t="s">
        <v>10</v>
      </c>
      <c r="H4275" t="s">
        <v>11</v>
      </c>
      <c r="I4275" t="s">
        <v>26</v>
      </c>
    </row>
    <row r="4276" spans="1:9" x14ac:dyDescent="0.35">
      <c r="A4276" s="2">
        <v>45375.881944444453</v>
      </c>
      <c r="B4276" s="3">
        <v>45375</v>
      </c>
      <c r="C4276">
        <v>1</v>
      </c>
      <c r="D4276">
        <v>11943</v>
      </c>
      <c r="E4276" t="s">
        <v>9</v>
      </c>
      <c r="F4276">
        <v>10.67236328125</v>
      </c>
      <c r="G4276" t="s">
        <v>10</v>
      </c>
      <c r="H4276" t="s">
        <v>11</v>
      </c>
      <c r="I4276" t="s">
        <v>26</v>
      </c>
    </row>
    <row r="4277" spans="1:9" x14ac:dyDescent="0.35">
      <c r="A4277" s="2">
        <v>45375.885416666657</v>
      </c>
      <c r="B4277" s="3">
        <v>45375</v>
      </c>
      <c r="C4277">
        <v>1</v>
      </c>
      <c r="D4277">
        <v>11943</v>
      </c>
      <c r="E4277" t="s">
        <v>9</v>
      </c>
      <c r="F4277">
        <v>13.0400390625</v>
      </c>
      <c r="G4277" t="s">
        <v>10</v>
      </c>
      <c r="H4277" t="s">
        <v>11</v>
      </c>
      <c r="I4277" t="s">
        <v>26</v>
      </c>
    </row>
    <row r="4278" spans="1:9" x14ac:dyDescent="0.35">
      <c r="A4278" s="2">
        <v>45375.888888888891</v>
      </c>
      <c r="B4278" s="3">
        <v>45375</v>
      </c>
      <c r="C4278">
        <v>1</v>
      </c>
      <c r="D4278">
        <v>11943</v>
      </c>
      <c r="E4278" t="s">
        <v>9</v>
      </c>
      <c r="F4278">
        <v>9.08447265625</v>
      </c>
      <c r="G4278" t="s">
        <v>10</v>
      </c>
      <c r="H4278" t="s">
        <v>11</v>
      </c>
      <c r="I4278" t="s">
        <v>26</v>
      </c>
    </row>
    <row r="4279" spans="1:9" x14ac:dyDescent="0.35">
      <c r="A4279" s="2">
        <v>45375.892361111109</v>
      </c>
      <c r="B4279" s="3">
        <v>45375</v>
      </c>
      <c r="C4279">
        <v>1</v>
      </c>
      <c r="D4279">
        <v>11943</v>
      </c>
      <c r="E4279" t="s">
        <v>9</v>
      </c>
      <c r="F4279">
        <v>7.93798828125</v>
      </c>
      <c r="G4279" t="s">
        <v>10</v>
      </c>
      <c r="H4279" t="s">
        <v>11</v>
      </c>
      <c r="I4279" t="s">
        <v>26</v>
      </c>
    </row>
    <row r="4280" spans="1:9" x14ac:dyDescent="0.35">
      <c r="A4280" s="2">
        <v>45375.895833333343</v>
      </c>
      <c r="B4280" s="3">
        <v>45375</v>
      </c>
      <c r="C4280">
        <v>1</v>
      </c>
      <c r="D4280">
        <v>11943</v>
      </c>
      <c r="E4280" t="s">
        <v>9</v>
      </c>
      <c r="F4280">
        <v>11.69384765625</v>
      </c>
      <c r="G4280" t="s">
        <v>10</v>
      </c>
      <c r="H4280" t="s">
        <v>11</v>
      </c>
      <c r="I4280" t="s">
        <v>26</v>
      </c>
    </row>
    <row r="4281" spans="1:9" x14ac:dyDescent="0.35">
      <c r="A4281" s="2">
        <v>45375.899305555547</v>
      </c>
      <c r="B4281" s="3">
        <v>45375</v>
      </c>
      <c r="C4281">
        <v>1</v>
      </c>
      <c r="D4281">
        <v>11943</v>
      </c>
      <c r="E4281" t="s">
        <v>9</v>
      </c>
      <c r="F4281">
        <v>10.751953125</v>
      </c>
      <c r="G4281" t="s">
        <v>10</v>
      </c>
      <c r="H4281" t="s">
        <v>11</v>
      </c>
      <c r="I4281" t="s">
        <v>26</v>
      </c>
    </row>
    <row r="4282" spans="1:9" x14ac:dyDescent="0.35">
      <c r="A4282" s="2">
        <v>45375.902777777781</v>
      </c>
      <c r="B4282" s="3">
        <v>45375</v>
      </c>
      <c r="C4282">
        <v>1</v>
      </c>
      <c r="D4282">
        <v>11943</v>
      </c>
      <c r="E4282" t="s">
        <v>9</v>
      </c>
      <c r="F4282">
        <v>6.603515625</v>
      </c>
      <c r="G4282" t="s">
        <v>10</v>
      </c>
      <c r="H4282" t="s">
        <v>11</v>
      </c>
      <c r="I4282" t="s">
        <v>26</v>
      </c>
    </row>
    <row r="4283" spans="1:9" x14ac:dyDescent="0.35">
      <c r="A4283" s="2">
        <v>45375.90625</v>
      </c>
      <c r="B4283" s="3">
        <v>45375</v>
      </c>
      <c r="C4283">
        <v>1</v>
      </c>
      <c r="D4283">
        <v>11943</v>
      </c>
      <c r="E4283" t="s">
        <v>9</v>
      </c>
      <c r="F4283">
        <v>9.423828125</v>
      </c>
      <c r="G4283" t="s">
        <v>10</v>
      </c>
      <c r="H4283" t="s">
        <v>11</v>
      </c>
      <c r="I4283" t="s">
        <v>26</v>
      </c>
    </row>
    <row r="4284" spans="1:9" x14ac:dyDescent="0.35">
      <c r="A4284" s="2">
        <v>45375.909722222219</v>
      </c>
      <c r="B4284" s="3">
        <v>45375</v>
      </c>
      <c r="C4284">
        <v>1</v>
      </c>
      <c r="D4284">
        <v>11943</v>
      </c>
      <c r="E4284" t="s">
        <v>9</v>
      </c>
      <c r="F4284">
        <v>13.0712890625</v>
      </c>
      <c r="G4284" t="s">
        <v>10</v>
      </c>
      <c r="H4284" t="s">
        <v>11</v>
      </c>
      <c r="I4284" t="s">
        <v>26</v>
      </c>
    </row>
    <row r="4285" spans="1:9" x14ac:dyDescent="0.35">
      <c r="A4285" s="2">
        <v>45375.913194444453</v>
      </c>
      <c r="B4285" s="3">
        <v>45375</v>
      </c>
      <c r="C4285">
        <v>1</v>
      </c>
      <c r="D4285">
        <v>11943</v>
      </c>
      <c r="E4285" t="s">
        <v>9</v>
      </c>
      <c r="F4285">
        <v>7.9443359375</v>
      </c>
      <c r="G4285" t="s">
        <v>10</v>
      </c>
      <c r="H4285" t="s">
        <v>11</v>
      </c>
      <c r="I4285" t="s">
        <v>26</v>
      </c>
    </row>
    <row r="4286" spans="1:9" x14ac:dyDescent="0.35">
      <c r="A4286" s="2">
        <v>45375.916666666657</v>
      </c>
      <c r="B4286" s="3">
        <v>45375</v>
      </c>
      <c r="C4286">
        <v>1</v>
      </c>
      <c r="D4286">
        <v>11943</v>
      </c>
      <c r="E4286" t="s">
        <v>9</v>
      </c>
      <c r="F4286">
        <v>9.0908203125</v>
      </c>
      <c r="G4286" t="s">
        <v>10</v>
      </c>
      <c r="H4286" t="s">
        <v>11</v>
      </c>
      <c r="I4286" t="s">
        <v>26</v>
      </c>
    </row>
    <row r="4287" spans="1:9" x14ac:dyDescent="0.35">
      <c r="A4287" s="2">
        <v>45375.920138888891</v>
      </c>
      <c r="B4287" s="3">
        <v>45375</v>
      </c>
      <c r="C4287">
        <v>1</v>
      </c>
      <c r="D4287">
        <v>11943</v>
      </c>
      <c r="E4287" t="s">
        <v>9</v>
      </c>
      <c r="F4287">
        <v>12.5966796875</v>
      </c>
      <c r="G4287" t="s">
        <v>10</v>
      </c>
      <c r="H4287" t="s">
        <v>11</v>
      </c>
      <c r="I4287" t="s">
        <v>26</v>
      </c>
    </row>
    <row r="4288" spans="1:9" x14ac:dyDescent="0.35">
      <c r="A4288" s="2">
        <v>45375.923611111109</v>
      </c>
      <c r="B4288" s="3">
        <v>45375</v>
      </c>
      <c r="C4288">
        <v>1</v>
      </c>
      <c r="D4288">
        <v>11943</v>
      </c>
      <c r="E4288" t="s">
        <v>9</v>
      </c>
      <c r="F4288">
        <v>10.146484375</v>
      </c>
      <c r="G4288" t="s">
        <v>10</v>
      </c>
      <c r="H4288" t="s">
        <v>11</v>
      </c>
      <c r="I4288" t="s">
        <v>26</v>
      </c>
    </row>
    <row r="4289" spans="1:9" x14ac:dyDescent="0.35">
      <c r="A4289" s="2">
        <v>45375.927083333343</v>
      </c>
      <c r="B4289" s="3">
        <v>45375</v>
      </c>
      <c r="C4289">
        <v>1</v>
      </c>
      <c r="D4289">
        <v>11943</v>
      </c>
      <c r="E4289" t="s">
        <v>9</v>
      </c>
      <c r="F4289">
        <v>7.197265625</v>
      </c>
      <c r="G4289" t="s">
        <v>10</v>
      </c>
      <c r="H4289" t="s">
        <v>11</v>
      </c>
      <c r="I4289" t="s">
        <v>26</v>
      </c>
    </row>
    <row r="4290" spans="1:9" x14ac:dyDescent="0.35">
      <c r="A4290" s="2">
        <v>45375.930555555547</v>
      </c>
      <c r="B4290" s="3">
        <v>45375</v>
      </c>
      <c r="C4290">
        <v>1</v>
      </c>
      <c r="D4290">
        <v>11943</v>
      </c>
      <c r="E4290" t="s">
        <v>9</v>
      </c>
      <c r="F4290">
        <v>9.9306640625</v>
      </c>
      <c r="G4290" t="s">
        <v>10</v>
      </c>
      <c r="H4290" t="s">
        <v>11</v>
      </c>
      <c r="I4290" t="s">
        <v>26</v>
      </c>
    </row>
    <row r="4291" spans="1:9" x14ac:dyDescent="0.35">
      <c r="A4291" s="2">
        <v>45375.934027777781</v>
      </c>
      <c r="B4291" s="3">
        <v>45375</v>
      </c>
      <c r="C4291">
        <v>1</v>
      </c>
      <c r="D4291">
        <v>11943</v>
      </c>
      <c r="E4291" t="s">
        <v>9</v>
      </c>
      <c r="F4291">
        <v>13.12890625</v>
      </c>
      <c r="G4291" t="s">
        <v>10</v>
      </c>
      <c r="H4291" t="s">
        <v>11</v>
      </c>
      <c r="I4291" t="s">
        <v>26</v>
      </c>
    </row>
    <row r="4292" spans="1:9" x14ac:dyDescent="0.35">
      <c r="A4292" s="2">
        <v>45375.9375</v>
      </c>
      <c r="B4292" s="3">
        <v>45375</v>
      </c>
      <c r="C4292">
        <v>1</v>
      </c>
      <c r="D4292">
        <v>11943</v>
      </c>
      <c r="E4292" t="s">
        <v>9</v>
      </c>
      <c r="F4292">
        <v>8.36181640625</v>
      </c>
      <c r="G4292" t="s">
        <v>10</v>
      </c>
      <c r="H4292" t="s">
        <v>11</v>
      </c>
      <c r="I4292" t="s">
        <v>26</v>
      </c>
    </row>
    <row r="4293" spans="1:9" x14ac:dyDescent="0.35">
      <c r="A4293" s="2">
        <v>45375.940972222219</v>
      </c>
      <c r="B4293" s="3">
        <v>45375</v>
      </c>
      <c r="C4293">
        <v>1</v>
      </c>
      <c r="D4293">
        <v>11943</v>
      </c>
      <c r="E4293" t="s">
        <v>9</v>
      </c>
      <c r="F4293">
        <v>8.76611328125</v>
      </c>
      <c r="G4293" t="s">
        <v>10</v>
      </c>
      <c r="H4293" t="s">
        <v>11</v>
      </c>
      <c r="I4293" t="s">
        <v>26</v>
      </c>
    </row>
    <row r="4294" spans="1:9" x14ac:dyDescent="0.35">
      <c r="A4294" s="2">
        <v>45375.944444444453</v>
      </c>
      <c r="B4294" s="3">
        <v>45375</v>
      </c>
      <c r="C4294">
        <v>1</v>
      </c>
      <c r="D4294">
        <v>11943</v>
      </c>
      <c r="E4294" t="s">
        <v>9</v>
      </c>
      <c r="F4294">
        <v>11.3212890625</v>
      </c>
      <c r="G4294" t="s">
        <v>10</v>
      </c>
      <c r="H4294" t="s">
        <v>11</v>
      </c>
      <c r="I4294" t="s">
        <v>26</v>
      </c>
    </row>
    <row r="4295" spans="1:9" x14ac:dyDescent="0.35">
      <c r="A4295" s="2">
        <v>45375.947916666657</v>
      </c>
      <c r="B4295" s="3">
        <v>45375</v>
      </c>
      <c r="C4295">
        <v>1</v>
      </c>
      <c r="D4295">
        <v>11943</v>
      </c>
      <c r="E4295" t="s">
        <v>9</v>
      </c>
      <c r="F4295">
        <v>11.21484375</v>
      </c>
      <c r="G4295" t="s">
        <v>10</v>
      </c>
      <c r="H4295" t="s">
        <v>11</v>
      </c>
      <c r="I4295" t="s">
        <v>26</v>
      </c>
    </row>
    <row r="4296" spans="1:9" x14ac:dyDescent="0.35">
      <c r="A4296" s="2">
        <v>45375.951388888891</v>
      </c>
      <c r="B4296" s="3">
        <v>45375</v>
      </c>
      <c r="C4296">
        <v>1</v>
      </c>
      <c r="D4296">
        <v>11943</v>
      </c>
      <c r="E4296" t="s">
        <v>9</v>
      </c>
      <c r="F4296">
        <v>6.630859375</v>
      </c>
      <c r="G4296" t="s">
        <v>10</v>
      </c>
      <c r="H4296" t="s">
        <v>11</v>
      </c>
      <c r="I4296" t="s">
        <v>26</v>
      </c>
    </row>
    <row r="4297" spans="1:9" x14ac:dyDescent="0.35">
      <c r="A4297" s="2">
        <v>45375.954861111109</v>
      </c>
      <c r="B4297" s="3">
        <v>45375</v>
      </c>
      <c r="C4297">
        <v>1</v>
      </c>
      <c r="D4297">
        <v>11943</v>
      </c>
      <c r="E4297" t="s">
        <v>9</v>
      </c>
      <c r="F4297">
        <v>9.0810546875</v>
      </c>
      <c r="G4297" t="s">
        <v>10</v>
      </c>
      <c r="H4297" t="s">
        <v>11</v>
      </c>
      <c r="I4297" t="s">
        <v>26</v>
      </c>
    </row>
    <row r="4298" spans="1:9" x14ac:dyDescent="0.35">
      <c r="A4298" s="2">
        <v>45375.958333333343</v>
      </c>
      <c r="B4298" s="3">
        <v>45375</v>
      </c>
      <c r="C4298">
        <v>1</v>
      </c>
      <c r="D4298">
        <v>11943</v>
      </c>
      <c r="E4298" t="s">
        <v>9</v>
      </c>
      <c r="F4298">
        <v>12.13818359375</v>
      </c>
      <c r="G4298" t="s">
        <v>10</v>
      </c>
      <c r="H4298" t="s">
        <v>11</v>
      </c>
      <c r="I4298" t="s">
        <v>26</v>
      </c>
    </row>
    <row r="4299" spans="1:9" x14ac:dyDescent="0.35">
      <c r="A4299" s="2">
        <v>45375.961805555547</v>
      </c>
      <c r="B4299" s="3">
        <v>45375</v>
      </c>
      <c r="C4299">
        <v>1</v>
      </c>
      <c r="D4299">
        <v>11943</v>
      </c>
      <c r="E4299" t="s">
        <v>9</v>
      </c>
      <c r="F4299">
        <v>9.8359375</v>
      </c>
      <c r="G4299" t="s">
        <v>10</v>
      </c>
      <c r="H4299" t="s">
        <v>11</v>
      </c>
      <c r="I4299" t="s">
        <v>26</v>
      </c>
    </row>
    <row r="4300" spans="1:9" x14ac:dyDescent="0.35">
      <c r="A4300" s="2">
        <v>45375.965277777781</v>
      </c>
      <c r="B4300" s="3">
        <v>45375</v>
      </c>
      <c r="C4300">
        <v>1</v>
      </c>
      <c r="D4300">
        <v>11943</v>
      </c>
      <c r="E4300" t="s">
        <v>9</v>
      </c>
      <c r="F4300">
        <v>7.978515625</v>
      </c>
      <c r="G4300" t="s">
        <v>10</v>
      </c>
      <c r="H4300" t="s">
        <v>11</v>
      </c>
      <c r="I4300" t="s">
        <v>26</v>
      </c>
    </row>
    <row r="4301" spans="1:9" x14ac:dyDescent="0.35">
      <c r="A4301" s="2">
        <v>45375.96875</v>
      </c>
      <c r="B4301" s="3">
        <v>45375</v>
      </c>
      <c r="C4301">
        <v>1</v>
      </c>
      <c r="D4301">
        <v>11943</v>
      </c>
      <c r="E4301" t="s">
        <v>9</v>
      </c>
      <c r="F4301">
        <v>10.234375</v>
      </c>
      <c r="G4301" t="s">
        <v>10</v>
      </c>
      <c r="H4301" t="s">
        <v>11</v>
      </c>
      <c r="I4301" t="s">
        <v>26</v>
      </c>
    </row>
    <row r="4302" spans="1:9" x14ac:dyDescent="0.35">
      <c r="A4302" s="2">
        <v>45375.972222222219</v>
      </c>
      <c r="B4302" s="3">
        <v>45375</v>
      </c>
      <c r="C4302">
        <v>1</v>
      </c>
      <c r="D4302">
        <v>11943</v>
      </c>
      <c r="E4302" t="s">
        <v>9</v>
      </c>
      <c r="F4302">
        <v>12.64208984375</v>
      </c>
      <c r="G4302" t="s">
        <v>10</v>
      </c>
      <c r="H4302" t="s">
        <v>11</v>
      </c>
      <c r="I4302" t="s">
        <v>26</v>
      </c>
    </row>
    <row r="4303" spans="1:9" x14ac:dyDescent="0.35">
      <c r="A4303" s="2">
        <v>45375.975694444453</v>
      </c>
      <c r="B4303" s="3">
        <v>45375</v>
      </c>
      <c r="C4303">
        <v>1</v>
      </c>
      <c r="D4303">
        <v>11943</v>
      </c>
      <c r="E4303" t="s">
        <v>9</v>
      </c>
      <c r="F4303">
        <v>9.75390625</v>
      </c>
      <c r="G4303" t="s">
        <v>10</v>
      </c>
      <c r="H4303" t="s">
        <v>11</v>
      </c>
      <c r="I4303" t="s">
        <v>26</v>
      </c>
    </row>
    <row r="4304" spans="1:9" x14ac:dyDescent="0.35">
      <c r="A4304" s="2">
        <v>45375.979166666657</v>
      </c>
      <c r="B4304" s="3">
        <v>45375</v>
      </c>
      <c r="C4304">
        <v>1</v>
      </c>
      <c r="D4304">
        <v>11943</v>
      </c>
      <c r="E4304" t="s">
        <v>9</v>
      </c>
      <c r="F4304">
        <v>7.40771484375</v>
      </c>
      <c r="G4304" t="s">
        <v>10</v>
      </c>
      <c r="H4304" t="s">
        <v>11</v>
      </c>
      <c r="I4304" t="s">
        <v>26</v>
      </c>
    </row>
    <row r="4305" spans="1:9" x14ac:dyDescent="0.35">
      <c r="A4305" s="2">
        <v>45375.982638888891</v>
      </c>
      <c r="B4305" s="3">
        <v>45375</v>
      </c>
      <c r="C4305">
        <v>1</v>
      </c>
      <c r="D4305">
        <v>11943</v>
      </c>
      <c r="E4305" t="s">
        <v>9</v>
      </c>
      <c r="F4305">
        <v>9.81640625</v>
      </c>
      <c r="G4305" t="s">
        <v>10</v>
      </c>
      <c r="H4305" t="s">
        <v>11</v>
      </c>
      <c r="I4305" t="s">
        <v>26</v>
      </c>
    </row>
    <row r="4306" spans="1:9" x14ac:dyDescent="0.35">
      <c r="A4306" s="2">
        <v>45375.986111111109</v>
      </c>
      <c r="B4306" s="3">
        <v>45375</v>
      </c>
      <c r="C4306">
        <v>1</v>
      </c>
      <c r="D4306">
        <v>11943</v>
      </c>
      <c r="E4306" t="s">
        <v>9</v>
      </c>
      <c r="F4306">
        <v>12.07568359375</v>
      </c>
      <c r="G4306" t="s">
        <v>10</v>
      </c>
      <c r="H4306" t="s">
        <v>11</v>
      </c>
      <c r="I4306" t="s">
        <v>26</v>
      </c>
    </row>
    <row r="4307" spans="1:9" x14ac:dyDescent="0.35">
      <c r="A4307" s="2">
        <v>45375.989583333343</v>
      </c>
      <c r="B4307" s="3">
        <v>45375</v>
      </c>
      <c r="C4307">
        <v>1</v>
      </c>
      <c r="D4307">
        <v>11943</v>
      </c>
      <c r="E4307" t="s">
        <v>9</v>
      </c>
      <c r="F4307">
        <v>7.8603515625</v>
      </c>
      <c r="G4307" t="s">
        <v>10</v>
      </c>
      <c r="H4307" t="s">
        <v>11</v>
      </c>
      <c r="I4307" t="s">
        <v>26</v>
      </c>
    </row>
    <row r="4308" spans="1:9" x14ac:dyDescent="0.35">
      <c r="A4308" s="2">
        <v>45375.993055555547</v>
      </c>
      <c r="B4308" s="3">
        <v>45375</v>
      </c>
      <c r="C4308">
        <v>1</v>
      </c>
      <c r="D4308">
        <v>11943</v>
      </c>
      <c r="E4308" t="s">
        <v>9</v>
      </c>
      <c r="F4308">
        <v>8.0498046875</v>
      </c>
      <c r="G4308" t="s">
        <v>10</v>
      </c>
      <c r="H4308" t="s">
        <v>11</v>
      </c>
      <c r="I4308" t="s">
        <v>26</v>
      </c>
    </row>
    <row r="4309" spans="1:9" x14ac:dyDescent="0.35">
      <c r="A4309" s="2">
        <v>45375.996527777781</v>
      </c>
      <c r="B4309" s="3">
        <v>45375</v>
      </c>
      <c r="C4309">
        <v>1</v>
      </c>
      <c r="D4309">
        <v>11943</v>
      </c>
      <c r="E4309" t="s">
        <v>9</v>
      </c>
      <c r="F4309">
        <v>10.24365234375</v>
      </c>
      <c r="G4309" t="s">
        <v>10</v>
      </c>
      <c r="H4309" t="s">
        <v>11</v>
      </c>
      <c r="I4309" t="s">
        <v>26</v>
      </c>
    </row>
    <row r="4310" spans="1:9" x14ac:dyDescent="0.35">
      <c r="A4310" s="2">
        <v>45376</v>
      </c>
      <c r="B4310" s="3">
        <v>45376</v>
      </c>
      <c r="C4310">
        <v>1</v>
      </c>
      <c r="D4310">
        <v>11943</v>
      </c>
      <c r="E4310" t="s">
        <v>9</v>
      </c>
      <c r="F4310">
        <v>12.9306640625</v>
      </c>
      <c r="G4310" t="s">
        <v>10</v>
      </c>
      <c r="H4310" t="s">
        <v>11</v>
      </c>
      <c r="I4310" t="s">
        <v>27</v>
      </c>
    </row>
    <row r="4311" spans="1:9" x14ac:dyDescent="0.35">
      <c r="A4311" s="2">
        <v>45376.003472222219</v>
      </c>
      <c r="B4311" s="3">
        <v>45376</v>
      </c>
      <c r="C4311">
        <v>1</v>
      </c>
      <c r="D4311">
        <v>11943</v>
      </c>
      <c r="E4311" t="s">
        <v>9</v>
      </c>
      <c r="F4311">
        <v>7.16796875</v>
      </c>
      <c r="G4311" t="s">
        <v>10</v>
      </c>
      <c r="H4311" t="s">
        <v>11</v>
      </c>
      <c r="I4311" t="s">
        <v>27</v>
      </c>
    </row>
    <row r="4312" spans="1:9" x14ac:dyDescent="0.35">
      <c r="A4312" s="2">
        <v>45376.006944444453</v>
      </c>
      <c r="B4312" s="3">
        <v>45376</v>
      </c>
      <c r="C4312">
        <v>1</v>
      </c>
      <c r="D4312">
        <v>11943</v>
      </c>
      <c r="E4312" t="s">
        <v>9</v>
      </c>
      <c r="F4312">
        <v>8.30712890625</v>
      </c>
      <c r="G4312" t="s">
        <v>10</v>
      </c>
      <c r="H4312" t="s">
        <v>11</v>
      </c>
      <c r="I4312" t="s">
        <v>27</v>
      </c>
    </row>
    <row r="4313" spans="1:9" x14ac:dyDescent="0.35">
      <c r="A4313" s="2">
        <v>45376.010416666657</v>
      </c>
      <c r="B4313" s="3">
        <v>45376</v>
      </c>
      <c r="C4313">
        <v>1</v>
      </c>
      <c r="D4313">
        <v>11943</v>
      </c>
      <c r="E4313" t="s">
        <v>9</v>
      </c>
      <c r="F4313">
        <v>11.201171875</v>
      </c>
      <c r="G4313" t="s">
        <v>10</v>
      </c>
      <c r="H4313" t="s">
        <v>11</v>
      </c>
      <c r="I4313" t="s">
        <v>27</v>
      </c>
    </row>
    <row r="4314" spans="1:9" x14ac:dyDescent="0.35">
      <c r="A4314" s="2">
        <v>45376.013888888891</v>
      </c>
      <c r="B4314" s="3">
        <v>45376</v>
      </c>
      <c r="C4314">
        <v>1</v>
      </c>
      <c r="D4314">
        <v>11943</v>
      </c>
      <c r="E4314" t="s">
        <v>9</v>
      </c>
      <c r="F4314">
        <v>13.0927734375</v>
      </c>
      <c r="G4314" t="s">
        <v>10</v>
      </c>
      <c r="H4314" t="s">
        <v>11</v>
      </c>
      <c r="I4314" t="s">
        <v>27</v>
      </c>
    </row>
    <row r="4315" spans="1:9" x14ac:dyDescent="0.35">
      <c r="A4315" s="2">
        <v>45376.017361111109</v>
      </c>
      <c r="B4315" s="3">
        <v>45376</v>
      </c>
      <c r="C4315">
        <v>1</v>
      </c>
      <c r="D4315">
        <v>11943</v>
      </c>
      <c r="E4315" t="s">
        <v>9</v>
      </c>
      <c r="F4315">
        <v>7.56884765625</v>
      </c>
      <c r="G4315" t="s">
        <v>10</v>
      </c>
      <c r="H4315" t="s">
        <v>11</v>
      </c>
      <c r="I4315" t="s">
        <v>27</v>
      </c>
    </row>
    <row r="4316" spans="1:9" x14ac:dyDescent="0.35">
      <c r="A4316" s="2">
        <v>45376.020833333343</v>
      </c>
      <c r="B4316" s="3">
        <v>45376</v>
      </c>
      <c r="C4316">
        <v>1</v>
      </c>
      <c r="D4316">
        <v>11943</v>
      </c>
      <c r="E4316" t="s">
        <v>9</v>
      </c>
      <c r="F4316">
        <v>8.13623046875</v>
      </c>
      <c r="G4316" t="s">
        <v>10</v>
      </c>
      <c r="H4316" t="s">
        <v>11</v>
      </c>
      <c r="I4316" t="s">
        <v>27</v>
      </c>
    </row>
    <row r="4317" spans="1:9" x14ac:dyDescent="0.35">
      <c r="A4317" s="2">
        <v>45376.024305555547</v>
      </c>
      <c r="B4317" s="3">
        <v>45376</v>
      </c>
      <c r="C4317">
        <v>1</v>
      </c>
      <c r="D4317">
        <v>11943</v>
      </c>
      <c r="E4317" t="s">
        <v>9</v>
      </c>
      <c r="F4317">
        <v>11.177734375</v>
      </c>
      <c r="G4317" t="s">
        <v>10</v>
      </c>
      <c r="H4317" t="s">
        <v>11</v>
      </c>
      <c r="I4317" t="s">
        <v>27</v>
      </c>
    </row>
    <row r="4318" spans="1:9" x14ac:dyDescent="0.35">
      <c r="A4318" s="2">
        <v>45376.027777777781</v>
      </c>
      <c r="B4318" s="3">
        <v>45376</v>
      </c>
      <c r="C4318">
        <v>1</v>
      </c>
      <c r="D4318">
        <v>11943</v>
      </c>
      <c r="E4318" t="s">
        <v>9</v>
      </c>
      <c r="F4318">
        <v>11.51953125</v>
      </c>
      <c r="G4318" t="s">
        <v>10</v>
      </c>
      <c r="H4318" t="s">
        <v>11</v>
      </c>
      <c r="I4318" t="s">
        <v>27</v>
      </c>
    </row>
    <row r="4319" spans="1:9" x14ac:dyDescent="0.35">
      <c r="A4319" s="2">
        <v>45376.03125</v>
      </c>
      <c r="B4319" s="3">
        <v>45376</v>
      </c>
      <c r="C4319">
        <v>1</v>
      </c>
      <c r="D4319">
        <v>11943</v>
      </c>
      <c r="E4319" t="s">
        <v>9</v>
      </c>
      <c r="F4319">
        <v>6.603515625</v>
      </c>
      <c r="G4319" t="s">
        <v>10</v>
      </c>
      <c r="H4319" t="s">
        <v>11</v>
      </c>
      <c r="I4319" t="s">
        <v>27</v>
      </c>
    </row>
    <row r="4320" spans="1:9" x14ac:dyDescent="0.35">
      <c r="A4320" s="2">
        <v>45376.034722222219</v>
      </c>
      <c r="B4320" s="3">
        <v>45376</v>
      </c>
      <c r="C4320">
        <v>1</v>
      </c>
      <c r="D4320">
        <v>11943</v>
      </c>
      <c r="E4320" t="s">
        <v>9</v>
      </c>
      <c r="F4320">
        <v>9.61865234375</v>
      </c>
      <c r="G4320" t="s">
        <v>10</v>
      </c>
      <c r="H4320" t="s">
        <v>11</v>
      </c>
      <c r="I4320" t="s">
        <v>27</v>
      </c>
    </row>
    <row r="4321" spans="1:9" x14ac:dyDescent="0.35">
      <c r="A4321" s="2">
        <v>45376.038194444453</v>
      </c>
      <c r="B4321" s="3">
        <v>45376</v>
      </c>
      <c r="C4321">
        <v>1</v>
      </c>
      <c r="D4321">
        <v>11943</v>
      </c>
      <c r="E4321" t="s">
        <v>9</v>
      </c>
      <c r="F4321">
        <v>12.21728515625</v>
      </c>
      <c r="G4321" t="s">
        <v>10</v>
      </c>
      <c r="H4321" t="s">
        <v>11</v>
      </c>
      <c r="I4321" t="s">
        <v>27</v>
      </c>
    </row>
    <row r="4322" spans="1:9" x14ac:dyDescent="0.35">
      <c r="A4322" s="2">
        <v>45376.041666666657</v>
      </c>
      <c r="B4322" s="3">
        <v>45376</v>
      </c>
      <c r="C4322">
        <v>1</v>
      </c>
      <c r="D4322">
        <v>11943</v>
      </c>
      <c r="E4322" t="s">
        <v>9</v>
      </c>
      <c r="F4322">
        <v>9.97802734375</v>
      </c>
      <c r="G4322" t="s">
        <v>10</v>
      </c>
      <c r="H4322" t="s">
        <v>11</v>
      </c>
      <c r="I4322" t="s">
        <v>27</v>
      </c>
    </row>
    <row r="4323" spans="1:9" x14ac:dyDescent="0.35">
      <c r="A4323" s="2">
        <v>45376.045138888891</v>
      </c>
      <c r="B4323" s="3">
        <v>45376</v>
      </c>
      <c r="C4323">
        <v>1</v>
      </c>
      <c r="D4323">
        <v>11943</v>
      </c>
      <c r="E4323" t="s">
        <v>9</v>
      </c>
      <c r="F4323">
        <v>7.15478515625</v>
      </c>
      <c r="G4323" t="s">
        <v>10</v>
      </c>
      <c r="H4323" t="s">
        <v>11</v>
      </c>
      <c r="I4323" t="s">
        <v>27</v>
      </c>
    </row>
    <row r="4324" spans="1:9" x14ac:dyDescent="0.35">
      <c r="A4324" s="2">
        <v>45376.048611111109</v>
      </c>
      <c r="B4324" s="3">
        <v>45376</v>
      </c>
      <c r="C4324">
        <v>1</v>
      </c>
      <c r="D4324">
        <v>11943</v>
      </c>
      <c r="E4324" t="s">
        <v>9</v>
      </c>
      <c r="F4324">
        <v>10.20654296875</v>
      </c>
      <c r="G4324" t="s">
        <v>10</v>
      </c>
      <c r="H4324" t="s">
        <v>11</v>
      </c>
      <c r="I4324" t="s">
        <v>27</v>
      </c>
    </row>
    <row r="4325" spans="1:9" x14ac:dyDescent="0.35">
      <c r="A4325" s="2">
        <v>45376.052083333343</v>
      </c>
      <c r="B4325" s="3">
        <v>45376</v>
      </c>
      <c r="C4325">
        <v>1</v>
      </c>
      <c r="D4325">
        <v>11943</v>
      </c>
      <c r="E4325" t="s">
        <v>9</v>
      </c>
      <c r="F4325">
        <v>12.65966796875</v>
      </c>
      <c r="G4325" t="s">
        <v>10</v>
      </c>
      <c r="H4325" t="s">
        <v>11</v>
      </c>
      <c r="I4325" t="s">
        <v>27</v>
      </c>
    </row>
    <row r="4326" spans="1:9" x14ac:dyDescent="0.35">
      <c r="A4326" s="2">
        <v>45376.055555555547</v>
      </c>
      <c r="B4326" s="3">
        <v>45376</v>
      </c>
      <c r="C4326">
        <v>1</v>
      </c>
      <c r="D4326">
        <v>11943</v>
      </c>
      <c r="E4326" t="s">
        <v>9</v>
      </c>
      <c r="F4326">
        <v>8.74755859375</v>
      </c>
      <c r="G4326" t="s">
        <v>10</v>
      </c>
      <c r="H4326" t="s">
        <v>11</v>
      </c>
      <c r="I4326" t="s">
        <v>27</v>
      </c>
    </row>
    <row r="4327" spans="1:9" x14ac:dyDescent="0.35">
      <c r="A4327" s="2">
        <v>45376.059027777781</v>
      </c>
      <c r="B4327" s="3">
        <v>45376</v>
      </c>
      <c r="C4327">
        <v>1</v>
      </c>
      <c r="D4327">
        <v>11943</v>
      </c>
      <c r="E4327" t="s">
        <v>9</v>
      </c>
      <c r="F4327">
        <v>7.6689453125</v>
      </c>
      <c r="G4327" t="s">
        <v>10</v>
      </c>
      <c r="H4327" t="s">
        <v>11</v>
      </c>
      <c r="I4327" t="s">
        <v>27</v>
      </c>
    </row>
    <row r="4328" spans="1:9" x14ac:dyDescent="0.35">
      <c r="A4328" s="2">
        <v>45376.0625</v>
      </c>
      <c r="B4328" s="3">
        <v>45376</v>
      </c>
      <c r="C4328">
        <v>1</v>
      </c>
      <c r="D4328">
        <v>11943</v>
      </c>
      <c r="E4328" t="s">
        <v>9</v>
      </c>
      <c r="F4328">
        <v>10.4033203125</v>
      </c>
      <c r="G4328" t="s">
        <v>10</v>
      </c>
      <c r="H4328" t="s">
        <v>11</v>
      </c>
      <c r="I4328" t="s">
        <v>27</v>
      </c>
    </row>
    <row r="4329" spans="1:9" x14ac:dyDescent="0.35">
      <c r="A4329" s="2">
        <v>45376.065972222219</v>
      </c>
      <c r="B4329" s="3">
        <v>45376</v>
      </c>
      <c r="C4329">
        <v>1</v>
      </c>
      <c r="D4329">
        <v>11943</v>
      </c>
      <c r="E4329" t="s">
        <v>9</v>
      </c>
      <c r="F4329">
        <v>12.37109375</v>
      </c>
      <c r="G4329" t="s">
        <v>10</v>
      </c>
      <c r="H4329" t="s">
        <v>11</v>
      </c>
      <c r="I4329" t="s">
        <v>27</v>
      </c>
    </row>
    <row r="4330" spans="1:9" x14ac:dyDescent="0.35">
      <c r="A4330" s="2">
        <v>45376.069444444453</v>
      </c>
      <c r="B4330" s="3">
        <v>45376</v>
      </c>
      <c r="C4330">
        <v>1</v>
      </c>
      <c r="D4330">
        <v>11943</v>
      </c>
      <c r="E4330" t="s">
        <v>9</v>
      </c>
      <c r="F4330">
        <v>9.26318359375</v>
      </c>
      <c r="G4330" t="s">
        <v>10</v>
      </c>
      <c r="H4330" t="s">
        <v>11</v>
      </c>
      <c r="I4330" t="s">
        <v>27</v>
      </c>
    </row>
    <row r="4331" spans="1:9" x14ac:dyDescent="0.35">
      <c r="A4331" s="2">
        <v>45376.072916666657</v>
      </c>
      <c r="B4331" s="3">
        <v>45376</v>
      </c>
      <c r="C4331">
        <v>1</v>
      </c>
      <c r="D4331">
        <v>11943</v>
      </c>
      <c r="E4331" t="s">
        <v>9</v>
      </c>
      <c r="F4331">
        <v>7.47607421875</v>
      </c>
      <c r="G4331" t="s">
        <v>10</v>
      </c>
      <c r="H4331" t="s">
        <v>11</v>
      </c>
      <c r="I4331" t="s">
        <v>27</v>
      </c>
    </row>
    <row r="4332" spans="1:9" x14ac:dyDescent="0.35">
      <c r="A4332" s="2">
        <v>45376.076388888891</v>
      </c>
      <c r="B4332" s="3">
        <v>45376</v>
      </c>
      <c r="C4332">
        <v>1</v>
      </c>
      <c r="D4332">
        <v>11943</v>
      </c>
      <c r="E4332" t="s">
        <v>9</v>
      </c>
      <c r="F4332">
        <v>10.5419921875</v>
      </c>
      <c r="G4332" t="s">
        <v>10</v>
      </c>
      <c r="H4332" t="s">
        <v>11</v>
      </c>
      <c r="I4332" t="s">
        <v>27</v>
      </c>
    </row>
    <row r="4333" spans="1:9" x14ac:dyDescent="0.35">
      <c r="A4333" s="2">
        <v>45376.079861111109</v>
      </c>
      <c r="B4333" s="3">
        <v>45376</v>
      </c>
      <c r="C4333">
        <v>1</v>
      </c>
      <c r="D4333">
        <v>11943</v>
      </c>
      <c r="E4333" t="s">
        <v>9</v>
      </c>
      <c r="F4333">
        <v>12.85546875</v>
      </c>
      <c r="G4333" t="s">
        <v>10</v>
      </c>
      <c r="H4333" t="s">
        <v>11</v>
      </c>
      <c r="I4333" t="s">
        <v>27</v>
      </c>
    </row>
    <row r="4334" spans="1:9" x14ac:dyDescent="0.35">
      <c r="A4334" s="2">
        <v>45376.083333333343</v>
      </c>
      <c r="B4334" s="3">
        <v>45376</v>
      </c>
      <c r="C4334">
        <v>1</v>
      </c>
      <c r="D4334">
        <v>11943</v>
      </c>
      <c r="E4334" t="s">
        <v>9</v>
      </c>
      <c r="F4334">
        <v>7.8974609375</v>
      </c>
      <c r="G4334" t="s">
        <v>10</v>
      </c>
      <c r="H4334" t="s">
        <v>11</v>
      </c>
      <c r="I4334" t="s">
        <v>27</v>
      </c>
    </row>
    <row r="4335" spans="1:9" x14ac:dyDescent="0.35">
      <c r="A4335" s="2">
        <v>45376.086805555547</v>
      </c>
      <c r="B4335" s="3">
        <v>45376</v>
      </c>
      <c r="C4335">
        <v>1</v>
      </c>
      <c r="D4335">
        <v>11943</v>
      </c>
      <c r="E4335" t="s">
        <v>9</v>
      </c>
      <c r="F4335">
        <v>7.8623046875</v>
      </c>
      <c r="G4335" t="s">
        <v>10</v>
      </c>
      <c r="H4335" t="s">
        <v>11</v>
      </c>
      <c r="I4335" t="s">
        <v>27</v>
      </c>
    </row>
    <row r="4336" spans="1:9" x14ac:dyDescent="0.35">
      <c r="A4336" s="2">
        <v>45376.090277777781</v>
      </c>
      <c r="B4336" s="3">
        <v>45376</v>
      </c>
      <c r="C4336">
        <v>1</v>
      </c>
      <c r="D4336">
        <v>11943</v>
      </c>
      <c r="E4336" t="s">
        <v>9</v>
      </c>
      <c r="F4336">
        <v>10.45166015625</v>
      </c>
      <c r="G4336" t="s">
        <v>10</v>
      </c>
      <c r="H4336" t="s">
        <v>11</v>
      </c>
      <c r="I4336" t="s">
        <v>27</v>
      </c>
    </row>
    <row r="4337" spans="1:9" x14ac:dyDescent="0.35">
      <c r="A4337" s="2">
        <v>45376.09375</v>
      </c>
      <c r="B4337" s="3">
        <v>45376</v>
      </c>
      <c r="C4337">
        <v>1</v>
      </c>
      <c r="D4337">
        <v>11943</v>
      </c>
      <c r="E4337" t="s">
        <v>9</v>
      </c>
      <c r="F4337">
        <v>12.5400390625</v>
      </c>
      <c r="G4337" t="s">
        <v>10</v>
      </c>
      <c r="H4337" t="s">
        <v>11</v>
      </c>
      <c r="I4337" t="s">
        <v>27</v>
      </c>
    </row>
    <row r="4338" spans="1:9" x14ac:dyDescent="0.35">
      <c r="A4338" s="2">
        <v>45376.097222222219</v>
      </c>
      <c r="B4338" s="3">
        <v>45376</v>
      </c>
      <c r="C4338">
        <v>1</v>
      </c>
      <c r="D4338">
        <v>11943</v>
      </c>
      <c r="E4338" t="s">
        <v>9</v>
      </c>
      <c r="F4338">
        <v>9.046875</v>
      </c>
      <c r="G4338" t="s">
        <v>10</v>
      </c>
      <c r="H4338" t="s">
        <v>11</v>
      </c>
      <c r="I4338" t="s">
        <v>27</v>
      </c>
    </row>
    <row r="4339" spans="1:9" x14ac:dyDescent="0.35">
      <c r="A4339" s="2">
        <v>45376.100694444453</v>
      </c>
      <c r="B4339" s="3">
        <v>45376</v>
      </c>
      <c r="C4339">
        <v>1</v>
      </c>
      <c r="D4339">
        <v>11943</v>
      </c>
      <c r="E4339" t="s">
        <v>9</v>
      </c>
      <c r="F4339">
        <v>7.53662109375</v>
      </c>
      <c r="G4339" t="s">
        <v>10</v>
      </c>
      <c r="H4339" t="s">
        <v>11</v>
      </c>
      <c r="I4339" t="s">
        <v>27</v>
      </c>
    </row>
    <row r="4340" spans="1:9" x14ac:dyDescent="0.35">
      <c r="A4340" s="2">
        <v>45376.104166666657</v>
      </c>
      <c r="B4340" s="3">
        <v>45376</v>
      </c>
      <c r="C4340">
        <v>1</v>
      </c>
      <c r="D4340">
        <v>11943</v>
      </c>
      <c r="E4340" t="s">
        <v>9</v>
      </c>
      <c r="F4340">
        <v>10.560546875</v>
      </c>
      <c r="G4340" t="s">
        <v>10</v>
      </c>
      <c r="H4340" t="s">
        <v>11</v>
      </c>
      <c r="I4340" t="s">
        <v>27</v>
      </c>
    </row>
    <row r="4341" spans="1:9" x14ac:dyDescent="0.35">
      <c r="A4341" s="2">
        <v>45376.107638888891</v>
      </c>
      <c r="B4341" s="3">
        <v>45376</v>
      </c>
      <c r="C4341">
        <v>1</v>
      </c>
      <c r="D4341">
        <v>11943</v>
      </c>
      <c r="E4341" t="s">
        <v>9</v>
      </c>
      <c r="F4341">
        <v>13.0126953125</v>
      </c>
      <c r="G4341" t="s">
        <v>10</v>
      </c>
      <c r="H4341" t="s">
        <v>11</v>
      </c>
      <c r="I4341" t="s">
        <v>27</v>
      </c>
    </row>
    <row r="4342" spans="1:9" x14ac:dyDescent="0.35">
      <c r="A4342" s="2">
        <v>45376.111111111109</v>
      </c>
      <c r="B4342" s="3">
        <v>45376</v>
      </c>
      <c r="C4342">
        <v>1</v>
      </c>
      <c r="D4342">
        <v>11943</v>
      </c>
      <c r="E4342" t="s">
        <v>9</v>
      </c>
      <c r="F4342">
        <v>7.72412109375</v>
      </c>
      <c r="G4342" t="s">
        <v>10</v>
      </c>
      <c r="H4342" t="s">
        <v>11</v>
      </c>
      <c r="I4342" t="s">
        <v>27</v>
      </c>
    </row>
    <row r="4343" spans="1:9" x14ac:dyDescent="0.35">
      <c r="A4343" s="2">
        <v>45376.114583333343</v>
      </c>
      <c r="B4343" s="3">
        <v>45376</v>
      </c>
      <c r="C4343">
        <v>1</v>
      </c>
      <c r="D4343">
        <v>11943</v>
      </c>
      <c r="E4343" t="s">
        <v>9</v>
      </c>
      <c r="F4343">
        <v>7.97705078125</v>
      </c>
      <c r="G4343" t="s">
        <v>10</v>
      </c>
      <c r="H4343" t="s">
        <v>11</v>
      </c>
      <c r="I4343" t="s">
        <v>27</v>
      </c>
    </row>
    <row r="4344" spans="1:9" x14ac:dyDescent="0.35">
      <c r="A4344" s="2">
        <v>45376.118055555547</v>
      </c>
      <c r="B4344" s="3">
        <v>45376</v>
      </c>
      <c r="C4344">
        <v>1</v>
      </c>
      <c r="D4344">
        <v>11943</v>
      </c>
      <c r="E4344" t="s">
        <v>9</v>
      </c>
      <c r="F4344">
        <v>10.67041015625</v>
      </c>
      <c r="G4344" t="s">
        <v>10</v>
      </c>
      <c r="H4344" t="s">
        <v>11</v>
      </c>
      <c r="I4344" t="s">
        <v>27</v>
      </c>
    </row>
    <row r="4345" spans="1:9" x14ac:dyDescent="0.35">
      <c r="A4345" s="2">
        <v>45376.121527777781</v>
      </c>
      <c r="B4345" s="3">
        <v>45376</v>
      </c>
      <c r="C4345">
        <v>1</v>
      </c>
      <c r="D4345">
        <v>11943</v>
      </c>
      <c r="E4345" t="s">
        <v>9</v>
      </c>
      <c r="F4345">
        <v>12.8623046875</v>
      </c>
      <c r="G4345" t="s">
        <v>10</v>
      </c>
      <c r="H4345" t="s">
        <v>11</v>
      </c>
      <c r="I4345" t="s">
        <v>27</v>
      </c>
    </row>
    <row r="4346" spans="1:9" x14ac:dyDescent="0.35">
      <c r="A4346" s="2">
        <v>45376.125</v>
      </c>
      <c r="B4346" s="3">
        <v>45376</v>
      </c>
      <c r="C4346">
        <v>1</v>
      </c>
      <c r="D4346">
        <v>11943</v>
      </c>
      <c r="E4346" t="s">
        <v>9</v>
      </c>
      <c r="F4346">
        <v>7.83056640625</v>
      </c>
      <c r="G4346" t="s">
        <v>10</v>
      </c>
      <c r="H4346" t="s">
        <v>11</v>
      </c>
      <c r="I4346" t="s">
        <v>27</v>
      </c>
    </row>
    <row r="4347" spans="1:9" x14ac:dyDescent="0.35">
      <c r="A4347" s="2">
        <v>45376.128472222219</v>
      </c>
      <c r="B4347" s="3">
        <v>45376</v>
      </c>
      <c r="C4347">
        <v>1</v>
      </c>
      <c r="D4347">
        <v>11943</v>
      </c>
      <c r="E4347" t="s">
        <v>9</v>
      </c>
      <c r="F4347">
        <v>8.87158203125</v>
      </c>
      <c r="G4347" t="s">
        <v>10</v>
      </c>
      <c r="H4347" t="s">
        <v>11</v>
      </c>
      <c r="I4347" t="s">
        <v>27</v>
      </c>
    </row>
    <row r="4348" spans="1:9" x14ac:dyDescent="0.35">
      <c r="A4348" s="2">
        <v>45376.131944444453</v>
      </c>
      <c r="B4348" s="3">
        <v>45376</v>
      </c>
      <c r="C4348">
        <v>1</v>
      </c>
      <c r="D4348">
        <v>11943</v>
      </c>
      <c r="E4348" t="s">
        <v>9</v>
      </c>
      <c r="F4348">
        <v>11.0244140625</v>
      </c>
      <c r="G4348" t="s">
        <v>10</v>
      </c>
      <c r="H4348" t="s">
        <v>11</v>
      </c>
      <c r="I4348" t="s">
        <v>27</v>
      </c>
    </row>
    <row r="4349" spans="1:9" x14ac:dyDescent="0.35">
      <c r="A4349" s="2">
        <v>45376.135416666657</v>
      </c>
      <c r="B4349" s="3">
        <v>45376</v>
      </c>
      <c r="C4349">
        <v>1</v>
      </c>
      <c r="D4349">
        <v>11943</v>
      </c>
      <c r="E4349" t="s">
        <v>9</v>
      </c>
      <c r="F4349">
        <v>12.8056640625</v>
      </c>
      <c r="G4349" t="s">
        <v>10</v>
      </c>
      <c r="H4349" t="s">
        <v>11</v>
      </c>
      <c r="I4349" t="s">
        <v>27</v>
      </c>
    </row>
    <row r="4350" spans="1:9" x14ac:dyDescent="0.35">
      <c r="A4350" s="2">
        <v>45376.138888888891</v>
      </c>
      <c r="B4350" s="3">
        <v>45376</v>
      </c>
      <c r="C4350">
        <v>1</v>
      </c>
      <c r="D4350">
        <v>11943</v>
      </c>
      <c r="E4350" t="s">
        <v>9</v>
      </c>
      <c r="F4350">
        <v>8.43359375</v>
      </c>
      <c r="G4350" t="s">
        <v>10</v>
      </c>
      <c r="H4350" t="s">
        <v>11</v>
      </c>
      <c r="I4350" t="s">
        <v>27</v>
      </c>
    </row>
    <row r="4351" spans="1:9" x14ac:dyDescent="0.35">
      <c r="A4351" s="2">
        <v>45376.142361111109</v>
      </c>
      <c r="B4351" s="3">
        <v>45376</v>
      </c>
      <c r="C4351">
        <v>1</v>
      </c>
      <c r="D4351">
        <v>11943</v>
      </c>
      <c r="E4351" t="s">
        <v>9</v>
      </c>
      <c r="F4351">
        <v>8.01171875</v>
      </c>
      <c r="G4351" t="s">
        <v>10</v>
      </c>
      <c r="H4351" t="s">
        <v>11</v>
      </c>
      <c r="I4351" t="s">
        <v>27</v>
      </c>
    </row>
    <row r="4352" spans="1:9" x14ac:dyDescent="0.35">
      <c r="A4352" s="2">
        <v>45376.145833333343</v>
      </c>
      <c r="B4352" s="3">
        <v>45376</v>
      </c>
      <c r="C4352">
        <v>1</v>
      </c>
      <c r="D4352">
        <v>11943</v>
      </c>
      <c r="E4352" t="s">
        <v>9</v>
      </c>
      <c r="F4352">
        <v>10.57421875</v>
      </c>
      <c r="G4352" t="s">
        <v>10</v>
      </c>
      <c r="H4352" t="s">
        <v>11</v>
      </c>
      <c r="I4352" t="s">
        <v>27</v>
      </c>
    </row>
    <row r="4353" spans="1:9" x14ac:dyDescent="0.35">
      <c r="A4353" s="2">
        <v>45376.149305555547</v>
      </c>
      <c r="B4353" s="3">
        <v>45376</v>
      </c>
      <c r="C4353">
        <v>1</v>
      </c>
      <c r="D4353">
        <v>11943</v>
      </c>
      <c r="E4353" t="s">
        <v>9</v>
      </c>
      <c r="F4353">
        <v>12.23681640625</v>
      </c>
      <c r="G4353" t="s">
        <v>10</v>
      </c>
      <c r="H4353" t="s">
        <v>11</v>
      </c>
      <c r="I4353" t="s">
        <v>27</v>
      </c>
    </row>
    <row r="4354" spans="1:9" x14ac:dyDescent="0.35">
      <c r="A4354" s="2">
        <v>45376.152777777781</v>
      </c>
      <c r="B4354" s="3">
        <v>45376</v>
      </c>
      <c r="C4354">
        <v>1</v>
      </c>
      <c r="D4354">
        <v>11943</v>
      </c>
      <c r="E4354" t="s">
        <v>9</v>
      </c>
      <c r="F4354">
        <v>7.27392578125</v>
      </c>
      <c r="G4354" t="s">
        <v>10</v>
      </c>
      <c r="H4354" t="s">
        <v>11</v>
      </c>
      <c r="I4354" t="s">
        <v>27</v>
      </c>
    </row>
    <row r="4355" spans="1:9" x14ac:dyDescent="0.35">
      <c r="A4355" s="2">
        <v>45376.15625</v>
      </c>
      <c r="B4355" s="3">
        <v>45376</v>
      </c>
      <c r="C4355">
        <v>1</v>
      </c>
      <c r="D4355">
        <v>11943</v>
      </c>
      <c r="E4355" t="s">
        <v>9</v>
      </c>
      <c r="F4355">
        <v>8.44189453125</v>
      </c>
      <c r="G4355" t="s">
        <v>10</v>
      </c>
      <c r="H4355" t="s">
        <v>11</v>
      </c>
      <c r="I4355" t="s">
        <v>27</v>
      </c>
    </row>
    <row r="4356" spans="1:9" x14ac:dyDescent="0.35">
      <c r="A4356" s="2">
        <v>45376.159722222219</v>
      </c>
      <c r="B4356" s="3">
        <v>45376</v>
      </c>
      <c r="C4356">
        <v>1</v>
      </c>
      <c r="D4356">
        <v>11943</v>
      </c>
      <c r="E4356" t="s">
        <v>9</v>
      </c>
      <c r="F4356">
        <v>11.5791015625</v>
      </c>
      <c r="G4356" t="s">
        <v>10</v>
      </c>
      <c r="H4356" t="s">
        <v>11</v>
      </c>
      <c r="I4356" t="s">
        <v>27</v>
      </c>
    </row>
    <row r="4357" spans="1:9" x14ac:dyDescent="0.35">
      <c r="A4357" s="2">
        <v>45376.163194444453</v>
      </c>
      <c r="B4357" s="3">
        <v>45376</v>
      </c>
      <c r="C4357">
        <v>1</v>
      </c>
      <c r="D4357">
        <v>11943</v>
      </c>
      <c r="E4357" t="s">
        <v>9</v>
      </c>
      <c r="F4357">
        <v>11.3505859375</v>
      </c>
      <c r="G4357" t="s">
        <v>10</v>
      </c>
      <c r="H4357" t="s">
        <v>11</v>
      </c>
      <c r="I4357" t="s">
        <v>27</v>
      </c>
    </row>
    <row r="4358" spans="1:9" x14ac:dyDescent="0.35">
      <c r="A4358" s="2">
        <v>45376.166666666657</v>
      </c>
      <c r="B4358" s="3">
        <v>45376</v>
      </c>
      <c r="C4358">
        <v>1</v>
      </c>
      <c r="D4358">
        <v>11943</v>
      </c>
      <c r="E4358" t="s">
        <v>9</v>
      </c>
      <c r="F4358">
        <v>6.623046875</v>
      </c>
      <c r="G4358" t="s">
        <v>10</v>
      </c>
      <c r="H4358" t="s">
        <v>11</v>
      </c>
      <c r="I4358" t="s">
        <v>27</v>
      </c>
    </row>
    <row r="4359" spans="1:9" x14ac:dyDescent="0.35">
      <c r="A4359" s="2">
        <v>45376.170138888891</v>
      </c>
      <c r="B4359" s="3">
        <v>45376</v>
      </c>
      <c r="C4359">
        <v>1</v>
      </c>
      <c r="D4359">
        <v>11943</v>
      </c>
      <c r="E4359" t="s">
        <v>9</v>
      </c>
      <c r="F4359">
        <v>10.02392578125</v>
      </c>
      <c r="G4359" t="s">
        <v>10</v>
      </c>
      <c r="H4359" t="s">
        <v>11</v>
      </c>
      <c r="I4359" t="s">
        <v>27</v>
      </c>
    </row>
    <row r="4360" spans="1:9" x14ac:dyDescent="0.35">
      <c r="A4360" s="2">
        <v>45376.173611111109</v>
      </c>
      <c r="B4360" s="3">
        <v>45376</v>
      </c>
      <c r="C4360">
        <v>1</v>
      </c>
      <c r="D4360">
        <v>11943</v>
      </c>
      <c r="E4360" t="s">
        <v>9</v>
      </c>
      <c r="F4360">
        <v>13.0361328125</v>
      </c>
      <c r="G4360" t="s">
        <v>10</v>
      </c>
      <c r="H4360" t="s">
        <v>11</v>
      </c>
      <c r="I4360" t="s">
        <v>27</v>
      </c>
    </row>
    <row r="4361" spans="1:9" x14ac:dyDescent="0.35">
      <c r="A4361" s="2">
        <v>45376.177083333343</v>
      </c>
      <c r="B4361" s="3">
        <v>45376</v>
      </c>
      <c r="C4361">
        <v>1</v>
      </c>
      <c r="D4361">
        <v>11943</v>
      </c>
      <c r="E4361" t="s">
        <v>9</v>
      </c>
      <c r="F4361">
        <v>8.83203125</v>
      </c>
      <c r="G4361" t="s">
        <v>10</v>
      </c>
      <c r="H4361" t="s">
        <v>11</v>
      </c>
      <c r="I4361" t="s">
        <v>27</v>
      </c>
    </row>
    <row r="4362" spans="1:9" x14ac:dyDescent="0.35">
      <c r="A4362" s="2">
        <v>45376.180555555547</v>
      </c>
      <c r="B4362" s="3">
        <v>45376</v>
      </c>
      <c r="C4362">
        <v>1</v>
      </c>
      <c r="D4362">
        <v>11943</v>
      </c>
      <c r="E4362" t="s">
        <v>9</v>
      </c>
      <c r="F4362">
        <v>7.8408203125</v>
      </c>
      <c r="G4362" t="s">
        <v>10</v>
      </c>
      <c r="H4362" t="s">
        <v>11</v>
      </c>
      <c r="I4362" t="s">
        <v>27</v>
      </c>
    </row>
    <row r="4363" spans="1:9" x14ac:dyDescent="0.35">
      <c r="A4363" s="2">
        <v>45376.184027777781</v>
      </c>
      <c r="B4363" s="3">
        <v>45376</v>
      </c>
      <c r="C4363">
        <v>1</v>
      </c>
      <c r="D4363">
        <v>11943</v>
      </c>
      <c r="E4363" t="s">
        <v>9</v>
      </c>
      <c r="F4363">
        <v>10.74560546875</v>
      </c>
      <c r="G4363" t="s">
        <v>10</v>
      </c>
      <c r="H4363" t="s">
        <v>11</v>
      </c>
      <c r="I4363" t="s">
        <v>27</v>
      </c>
    </row>
    <row r="4364" spans="1:9" x14ac:dyDescent="0.35">
      <c r="A4364" s="2">
        <v>45376.1875</v>
      </c>
      <c r="B4364" s="3">
        <v>45376</v>
      </c>
      <c r="C4364">
        <v>1</v>
      </c>
      <c r="D4364">
        <v>11943</v>
      </c>
      <c r="E4364" t="s">
        <v>9</v>
      </c>
      <c r="F4364">
        <v>12.2353515625</v>
      </c>
      <c r="G4364" t="s">
        <v>10</v>
      </c>
      <c r="H4364" t="s">
        <v>11</v>
      </c>
      <c r="I4364" t="s">
        <v>27</v>
      </c>
    </row>
    <row r="4365" spans="1:9" x14ac:dyDescent="0.35">
      <c r="A4365" s="2">
        <v>45376.190972222219</v>
      </c>
      <c r="B4365" s="3">
        <v>45376</v>
      </c>
      <c r="C4365">
        <v>1</v>
      </c>
      <c r="D4365">
        <v>11943</v>
      </c>
      <c r="E4365" t="s">
        <v>9</v>
      </c>
      <c r="F4365">
        <v>6.85693359375</v>
      </c>
      <c r="G4365" t="s">
        <v>10</v>
      </c>
      <c r="H4365" t="s">
        <v>11</v>
      </c>
      <c r="I4365" t="s">
        <v>27</v>
      </c>
    </row>
    <row r="4366" spans="1:9" x14ac:dyDescent="0.35">
      <c r="A4366" s="2">
        <v>45376.194444444453</v>
      </c>
      <c r="B4366" s="3">
        <v>45376</v>
      </c>
      <c r="C4366">
        <v>1</v>
      </c>
      <c r="D4366">
        <v>11943</v>
      </c>
      <c r="E4366" t="s">
        <v>9</v>
      </c>
      <c r="F4366">
        <v>8.91552734375</v>
      </c>
      <c r="G4366" t="s">
        <v>10</v>
      </c>
      <c r="H4366" t="s">
        <v>11</v>
      </c>
      <c r="I4366" t="s">
        <v>27</v>
      </c>
    </row>
    <row r="4367" spans="1:9" x14ac:dyDescent="0.35">
      <c r="A4367" s="2">
        <v>45376.197916666657</v>
      </c>
      <c r="B4367" s="3">
        <v>45376</v>
      </c>
      <c r="C4367">
        <v>1</v>
      </c>
      <c r="D4367">
        <v>11943</v>
      </c>
      <c r="E4367" t="s">
        <v>9</v>
      </c>
      <c r="F4367">
        <v>13.1845703125</v>
      </c>
      <c r="G4367" t="s">
        <v>10</v>
      </c>
      <c r="H4367" t="s">
        <v>11</v>
      </c>
      <c r="I4367" t="s">
        <v>27</v>
      </c>
    </row>
    <row r="4368" spans="1:9" x14ac:dyDescent="0.35">
      <c r="A4368" s="2">
        <v>45376.201388888891</v>
      </c>
      <c r="B4368" s="3">
        <v>45376</v>
      </c>
      <c r="C4368">
        <v>1</v>
      </c>
      <c r="D4368">
        <v>11943</v>
      </c>
      <c r="E4368" t="s">
        <v>9</v>
      </c>
      <c r="F4368">
        <v>8.21044921875</v>
      </c>
      <c r="G4368" t="s">
        <v>10</v>
      </c>
      <c r="H4368" t="s">
        <v>11</v>
      </c>
      <c r="I4368" t="s">
        <v>27</v>
      </c>
    </row>
    <row r="4369" spans="1:9" x14ac:dyDescent="0.35">
      <c r="A4369" s="2">
        <v>45376.204861111109</v>
      </c>
      <c r="B4369" s="3">
        <v>45376</v>
      </c>
      <c r="C4369">
        <v>1</v>
      </c>
      <c r="D4369">
        <v>11943</v>
      </c>
      <c r="E4369" t="s">
        <v>9</v>
      </c>
      <c r="F4369">
        <v>8.15234375</v>
      </c>
      <c r="G4369" t="s">
        <v>10</v>
      </c>
      <c r="H4369" t="s">
        <v>11</v>
      </c>
      <c r="I4369" t="s">
        <v>27</v>
      </c>
    </row>
    <row r="4370" spans="1:9" x14ac:dyDescent="0.35">
      <c r="A4370" s="2">
        <v>45376.208333333343</v>
      </c>
      <c r="B4370" s="3">
        <v>45376</v>
      </c>
      <c r="C4370">
        <v>1</v>
      </c>
      <c r="D4370">
        <v>11943</v>
      </c>
      <c r="E4370" t="s">
        <v>9</v>
      </c>
      <c r="F4370">
        <v>11.7109375</v>
      </c>
      <c r="G4370" t="s">
        <v>10</v>
      </c>
      <c r="H4370" t="s">
        <v>11</v>
      </c>
      <c r="I4370" t="s">
        <v>27</v>
      </c>
    </row>
    <row r="4371" spans="1:9" x14ac:dyDescent="0.35">
      <c r="A4371" s="2">
        <v>45376.211805555547</v>
      </c>
      <c r="B4371" s="3">
        <v>45376</v>
      </c>
      <c r="C4371">
        <v>1</v>
      </c>
      <c r="D4371">
        <v>11943</v>
      </c>
      <c r="E4371" t="s">
        <v>9</v>
      </c>
      <c r="F4371">
        <v>10.73681640625</v>
      </c>
      <c r="G4371" t="s">
        <v>10</v>
      </c>
      <c r="H4371" t="s">
        <v>11</v>
      </c>
      <c r="I4371" t="s">
        <v>27</v>
      </c>
    </row>
    <row r="4372" spans="1:9" x14ac:dyDescent="0.35">
      <c r="A4372" s="2">
        <v>45376.215277777781</v>
      </c>
      <c r="B4372" s="3">
        <v>45376</v>
      </c>
      <c r="C4372">
        <v>1</v>
      </c>
      <c r="D4372">
        <v>11943</v>
      </c>
      <c r="E4372" t="s">
        <v>9</v>
      </c>
      <c r="F4372">
        <v>6.47509765625</v>
      </c>
      <c r="G4372" t="s">
        <v>10</v>
      </c>
      <c r="H4372" t="s">
        <v>11</v>
      </c>
      <c r="I4372" t="s">
        <v>27</v>
      </c>
    </row>
    <row r="4373" spans="1:9" x14ac:dyDescent="0.35">
      <c r="A4373" s="2">
        <v>45376.21875</v>
      </c>
      <c r="B4373" s="3">
        <v>45376</v>
      </c>
      <c r="C4373">
        <v>1</v>
      </c>
      <c r="D4373">
        <v>11943</v>
      </c>
      <c r="E4373" t="s">
        <v>9</v>
      </c>
      <c r="F4373">
        <v>9.95751953125</v>
      </c>
      <c r="G4373" t="s">
        <v>10</v>
      </c>
      <c r="H4373" t="s">
        <v>11</v>
      </c>
      <c r="I4373" t="s">
        <v>27</v>
      </c>
    </row>
    <row r="4374" spans="1:9" x14ac:dyDescent="0.35">
      <c r="A4374" s="2">
        <v>45376.222222222219</v>
      </c>
      <c r="B4374" s="3">
        <v>45376</v>
      </c>
      <c r="C4374">
        <v>1</v>
      </c>
      <c r="D4374">
        <v>11943</v>
      </c>
      <c r="E4374" t="s">
        <v>9</v>
      </c>
      <c r="F4374">
        <v>12.6513671875</v>
      </c>
      <c r="G4374" t="s">
        <v>10</v>
      </c>
      <c r="H4374" t="s">
        <v>11</v>
      </c>
      <c r="I4374" t="s">
        <v>27</v>
      </c>
    </row>
    <row r="4375" spans="1:9" x14ac:dyDescent="0.35">
      <c r="A4375" s="2">
        <v>45376.225694444453</v>
      </c>
      <c r="B4375" s="3">
        <v>45376</v>
      </c>
      <c r="C4375">
        <v>1</v>
      </c>
      <c r="D4375">
        <v>11943</v>
      </c>
      <c r="E4375" t="s">
        <v>9</v>
      </c>
      <c r="F4375">
        <v>8.90771484375</v>
      </c>
      <c r="G4375" t="s">
        <v>10</v>
      </c>
      <c r="H4375" t="s">
        <v>11</v>
      </c>
      <c r="I4375" t="s">
        <v>27</v>
      </c>
    </row>
    <row r="4376" spans="1:9" x14ac:dyDescent="0.35">
      <c r="A4376" s="2">
        <v>45376.229166666657</v>
      </c>
      <c r="B4376" s="3">
        <v>45376</v>
      </c>
      <c r="C4376">
        <v>1</v>
      </c>
      <c r="D4376">
        <v>11943</v>
      </c>
      <c r="E4376" t="s">
        <v>9</v>
      </c>
      <c r="F4376">
        <v>8.5830078125</v>
      </c>
      <c r="G4376" t="s">
        <v>10</v>
      </c>
      <c r="H4376" t="s">
        <v>11</v>
      </c>
      <c r="I4376" t="s">
        <v>27</v>
      </c>
    </row>
    <row r="4377" spans="1:9" x14ac:dyDescent="0.35">
      <c r="A4377" s="2">
        <v>45376.232638888891</v>
      </c>
      <c r="B4377" s="3">
        <v>45376</v>
      </c>
      <c r="C4377">
        <v>1</v>
      </c>
      <c r="D4377">
        <v>11943</v>
      </c>
      <c r="E4377" t="s">
        <v>9</v>
      </c>
      <c r="F4377">
        <v>11.40673828125</v>
      </c>
      <c r="G4377" t="s">
        <v>10</v>
      </c>
      <c r="H4377" t="s">
        <v>11</v>
      </c>
      <c r="I4377" t="s">
        <v>27</v>
      </c>
    </row>
    <row r="4378" spans="1:9" x14ac:dyDescent="0.35">
      <c r="A4378" s="2">
        <v>45376.236111111109</v>
      </c>
      <c r="B4378" s="3">
        <v>45376</v>
      </c>
      <c r="C4378">
        <v>1</v>
      </c>
      <c r="D4378">
        <v>11943</v>
      </c>
      <c r="E4378" t="s">
        <v>9</v>
      </c>
      <c r="F4378">
        <v>10.87353515625</v>
      </c>
      <c r="G4378" t="s">
        <v>10</v>
      </c>
      <c r="H4378" t="s">
        <v>11</v>
      </c>
      <c r="I4378" t="s">
        <v>27</v>
      </c>
    </row>
    <row r="4379" spans="1:9" x14ac:dyDescent="0.35">
      <c r="A4379" s="2">
        <v>45376.239583333343</v>
      </c>
      <c r="B4379" s="3">
        <v>45376</v>
      </c>
      <c r="C4379">
        <v>1</v>
      </c>
      <c r="D4379">
        <v>11943</v>
      </c>
      <c r="E4379" t="s">
        <v>9</v>
      </c>
      <c r="F4379">
        <v>6.408203125</v>
      </c>
      <c r="G4379" t="s">
        <v>10</v>
      </c>
      <c r="H4379" t="s">
        <v>11</v>
      </c>
      <c r="I4379" t="s">
        <v>27</v>
      </c>
    </row>
    <row r="4380" spans="1:9" x14ac:dyDescent="0.35">
      <c r="A4380" s="2">
        <v>45376.243055555547</v>
      </c>
      <c r="B4380" s="3">
        <v>45376</v>
      </c>
      <c r="C4380">
        <v>1</v>
      </c>
      <c r="D4380">
        <v>11943</v>
      </c>
      <c r="E4380" t="s">
        <v>9</v>
      </c>
      <c r="F4380">
        <v>8.861328125</v>
      </c>
      <c r="G4380" t="s">
        <v>10</v>
      </c>
      <c r="H4380" t="s">
        <v>11</v>
      </c>
      <c r="I4380" t="s">
        <v>27</v>
      </c>
    </row>
    <row r="4381" spans="1:9" x14ac:dyDescent="0.35">
      <c r="A4381" s="2">
        <v>45376.246527777781</v>
      </c>
      <c r="B4381" s="3">
        <v>45376</v>
      </c>
      <c r="C4381">
        <v>1</v>
      </c>
      <c r="D4381">
        <v>11943</v>
      </c>
      <c r="E4381" t="s">
        <v>9</v>
      </c>
      <c r="F4381">
        <v>11.4228515625</v>
      </c>
      <c r="G4381" t="s">
        <v>10</v>
      </c>
      <c r="H4381" t="s">
        <v>11</v>
      </c>
      <c r="I4381" t="s">
        <v>27</v>
      </c>
    </row>
    <row r="4382" spans="1:9" x14ac:dyDescent="0.35">
      <c r="A4382" s="2">
        <v>45376.25</v>
      </c>
      <c r="B4382" s="3">
        <v>45376</v>
      </c>
      <c r="C4382">
        <v>1</v>
      </c>
      <c r="D4382">
        <v>11943</v>
      </c>
      <c r="E4382" t="s">
        <v>9</v>
      </c>
      <c r="F4382">
        <v>9.6279296875</v>
      </c>
      <c r="G4382" t="s">
        <v>10</v>
      </c>
      <c r="H4382" t="s">
        <v>11</v>
      </c>
      <c r="I4382" t="s">
        <v>27</v>
      </c>
    </row>
    <row r="4383" spans="1:9" x14ac:dyDescent="0.35">
      <c r="A4383" s="2">
        <v>45376.253472222219</v>
      </c>
      <c r="B4383" s="3">
        <v>45376</v>
      </c>
      <c r="C4383">
        <v>1</v>
      </c>
      <c r="D4383">
        <v>11943</v>
      </c>
      <c r="E4383" t="s">
        <v>9</v>
      </c>
      <c r="F4383">
        <v>7.4931640625</v>
      </c>
      <c r="G4383" t="s">
        <v>10</v>
      </c>
      <c r="H4383" t="s">
        <v>11</v>
      </c>
      <c r="I4383" t="s">
        <v>27</v>
      </c>
    </row>
    <row r="4384" spans="1:9" x14ac:dyDescent="0.35">
      <c r="A4384" s="2">
        <v>45376.256944444453</v>
      </c>
      <c r="B4384" s="3">
        <v>45376</v>
      </c>
      <c r="C4384">
        <v>1</v>
      </c>
      <c r="D4384">
        <v>11943</v>
      </c>
      <c r="E4384" t="s">
        <v>9</v>
      </c>
      <c r="F4384">
        <v>11.16552734375</v>
      </c>
      <c r="G4384" t="s">
        <v>10</v>
      </c>
      <c r="H4384" t="s">
        <v>11</v>
      </c>
      <c r="I4384" t="s">
        <v>27</v>
      </c>
    </row>
    <row r="4385" spans="1:9" x14ac:dyDescent="0.35">
      <c r="A4385" s="2">
        <v>45376.260416666657</v>
      </c>
      <c r="B4385" s="3">
        <v>45376</v>
      </c>
      <c r="C4385">
        <v>1</v>
      </c>
      <c r="D4385">
        <v>11943</v>
      </c>
      <c r="E4385" t="s">
        <v>9</v>
      </c>
      <c r="F4385">
        <v>11.23291015625</v>
      </c>
      <c r="G4385" t="s">
        <v>10</v>
      </c>
      <c r="H4385" t="s">
        <v>11</v>
      </c>
      <c r="I4385" t="s">
        <v>27</v>
      </c>
    </row>
    <row r="4386" spans="1:9" x14ac:dyDescent="0.35">
      <c r="A4386" s="2">
        <v>45376.263888888891</v>
      </c>
      <c r="B4386" s="3">
        <v>45376</v>
      </c>
      <c r="C4386">
        <v>1</v>
      </c>
      <c r="D4386">
        <v>11943</v>
      </c>
      <c r="E4386" t="s">
        <v>9</v>
      </c>
      <c r="F4386">
        <v>6.52099609375</v>
      </c>
      <c r="G4386" t="s">
        <v>10</v>
      </c>
      <c r="H4386" t="s">
        <v>11</v>
      </c>
      <c r="I4386" t="s">
        <v>27</v>
      </c>
    </row>
    <row r="4387" spans="1:9" x14ac:dyDescent="0.35">
      <c r="A4387" s="2">
        <v>45376.267361111109</v>
      </c>
      <c r="B4387" s="3">
        <v>45376</v>
      </c>
      <c r="C4387">
        <v>1</v>
      </c>
      <c r="D4387">
        <v>11943</v>
      </c>
      <c r="E4387" t="s">
        <v>9</v>
      </c>
      <c r="F4387">
        <v>9.9619140625</v>
      </c>
      <c r="G4387" t="s">
        <v>10</v>
      </c>
      <c r="H4387" t="s">
        <v>11</v>
      </c>
      <c r="I4387" t="s">
        <v>27</v>
      </c>
    </row>
    <row r="4388" spans="1:9" x14ac:dyDescent="0.35">
      <c r="A4388" s="2">
        <v>45376.270833333343</v>
      </c>
      <c r="B4388" s="3">
        <v>45376</v>
      </c>
      <c r="C4388">
        <v>1</v>
      </c>
      <c r="D4388">
        <v>11943</v>
      </c>
      <c r="E4388" t="s">
        <v>9</v>
      </c>
      <c r="F4388">
        <v>12.6767578125</v>
      </c>
      <c r="G4388" t="s">
        <v>10</v>
      </c>
      <c r="H4388" t="s">
        <v>11</v>
      </c>
      <c r="I4388" t="s">
        <v>27</v>
      </c>
    </row>
    <row r="4389" spans="1:9" x14ac:dyDescent="0.35">
      <c r="A4389" s="2">
        <v>45376.274305555547</v>
      </c>
      <c r="B4389" s="3">
        <v>45376</v>
      </c>
      <c r="C4389">
        <v>1</v>
      </c>
      <c r="D4389">
        <v>11943</v>
      </c>
      <c r="E4389" t="s">
        <v>9</v>
      </c>
      <c r="F4389">
        <v>9.1240234375</v>
      </c>
      <c r="G4389" t="s">
        <v>10</v>
      </c>
      <c r="H4389" t="s">
        <v>11</v>
      </c>
      <c r="I4389" t="s">
        <v>27</v>
      </c>
    </row>
    <row r="4390" spans="1:9" x14ac:dyDescent="0.35">
      <c r="A4390" s="2">
        <v>45376.277777777781</v>
      </c>
      <c r="B4390" s="3">
        <v>45376</v>
      </c>
      <c r="C4390">
        <v>1</v>
      </c>
      <c r="D4390">
        <v>11943</v>
      </c>
      <c r="E4390" t="s">
        <v>9</v>
      </c>
      <c r="F4390">
        <v>7.79052734375</v>
      </c>
      <c r="G4390" t="s">
        <v>10</v>
      </c>
      <c r="H4390" t="s">
        <v>11</v>
      </c>
      <c r="I4390" t="s">
        <v>27</v>
      </c>
    </row>
    <row r="4391" spans="1:9" x14ac:dyDescent="0.35">
      <c r="A4391" s="2">
        <v>45376.28125</v>
      </c>
      <c r="B4391" s="3">
        <v>45376</v>
      </c>
      <c r="C4391">
        <v>1</v>
      </c>
      <c r="D4391">
        <v>11943</v>
      </c>
      <c r="E4391" t="s">
        <v>9</v>
      </c>
      <c r="F4391">
        <v>12.306640625</v>
      </c>
      <c r="G4391" t="s">
        <v>10</v>
      </c>
      <c r="H4391" t="s">
        <v>11</v>
      </c>
      <c r="I4391" t="s">
        <v>27</v>
      </c>
    </row>
    <row r="4392" spans="1:9" x14ac:dyDescent="0.35">
      <c r="A4392" s="2">
        <v>45376.284722222219</v>
      </c>
      <c r="B4392" s="3">
        <v>45376</v>
      </c>
      <c r="C4392">
        <v>1</v>
      </c>
      <c r="D4392">
        <v>11943</v>
      </c>
      <c r="E4392" t="s">
        <v>9</v>
      </c>
      <c r="F4392">
        <v>10.00927734375</v>
      </c>
      <c r="G4392" t="s">
        <v>10</v>
      </c>
      <c r="H4392" t="s">
        <v>11</v>
      </c>
      <c r="I4392" t="s">
        <v>27</v>
      </c>
    </row>
    <row r="4393" spans="1:9" x14ac:dyDescent="0.35">
      <c r="A4393" s="2">
        <v>45376.288194444453</v>
      </c>
      <c r="B4393" s="3">
        <v>45376</v>
      </c>
      <c r="C4393">
        <v>1</v>
      </c>
      <c r="D4393">
        <v>11943</v>
      </c>
      <c r="E4393" t="s">
        <v>9</v>
      </c>
      <c r="F4393">
        <v>6.91943359375</v>
      </c>
      <c r="G4393" t="s">
        <v>10</v>
      </c>
      <c r="H4393" t="s">
        <v>11</v>
      </c>
      <c r="I4393" t="s">
        <v>27</v>
      </c>
    </row>
    <row r="4394" spans="1:9" x14ac:dyDescent="0.35">
      <c r="A4394" s="2">
        <v>45376.291666666657</v>
      </c>
      <c r="B4394" s="3">
        <v>45376</v>
      </c>
      <c r="C4394">
        <v>1</v>
      </c>
      <c r="D4394">
        <v>11943</v>
      </c>
      <c r="E4394" t="s">
        <v>9</v>
      </c>
      <c r="F4394">
        <v>9.1357421875</v>
      </c>
      <c r="G4394" t="s">
        <v>10</v>
      </c>
      <c r="H4394" t="s">
        <v>11</v>
      </c>
      <c r="I4394" t="s">
        <v>27</v>
      </c>
    </row>
    <row r="4395" spans="1:9" x14ac:dyDescent="0.35">
      <c r="A4395" s="2">
        <v>45376.295138888891</v>
      </c>
      <c r="B4395" s="3">
        <v>45376</v>
      </c>
      <c r="C4395">
        <v>1</v>
      </c>
      <c r="D4395">
        <v>11943</v>
      </c>
      <c r="E4395" t="s">
        <v>9</v>
      </c>
      <c r="F4395">
        <v>12.96435546875</v>
      </c>
      <c r="G4395" t="s">
        <v>10</v>
      </c>
      <c r="H4395" t="s">
        <v>11</v>
      </c>
      <c r="I4395" t="s">
        <v>27</v>
      </c>
    </row>
    <row r="4396" spans="1:9" x14ac:dyDescent="0.35">
      <c r="A4396" s="2">
        <v>45376.298611111109</v>
      </c>
      <c r="B4396" s="3">
        <v>45376</v>
      </c>
      <c r="C4396">
        <v>1</v>
      </c>
      <c r="D4396">
        <v>11943</v>
      </c>
      <c r="E4396" t="s">
        <v>9</v>
      </c>
      <c r="F4396">
        <v>8.37451171875</v>
      </c>
      <c r="G4396" t="s">
        <v>10</v>
      </c>
      <c r="H4396" t="s">
        <v>11</v>
      </c>
      <c r="I4396" t="s">
        <v>27</v>
      </c>
    </row>
    <row r="4397" spans="1:9" x14ac:dyDescent="0.35">
      <c r="A4397" s="2">
        <v>45376.302083333343</v>
      </c>
      <c r="B4397" s="3">
        <v>45376</v>
      </c>
      <c r="C4397">
        <v>1</v>
      </c>
      <c r="D4397">
        <v>11943</v>
      </c>
      <c r="E4397" t="s">
        <v>9</v>
      </c>
      <c r="F4397">
        <v>7.57177734375</v>
      </c>
      <c r="G4397" t="s">
        <v>10</v>
      </c>
      <c r="H4397" t="s">
        <v>11</v>
      </c>
      <c r="I4397" t="s">
        <v>27</v>
      </c>
    </row>
    <row r="4398" spans="1:9" x14ac:dyDescent="0.35">
      <c r="A4398" s="2">
        <v>45376.305555555547</v>
      </c>
      <c r="B4398" s="3">
        <v>45376</v>
      </c>
      <c r="C4398">
        <v>1</v>
      </c>
      <c r="D4398">
        <v>11943</v>
      </c>
      <c r="E4398" t="s">
        <v>9</v>
      </c>
      <c r="F4398">
        <v>11.43408203125</v>
      </c>
      <c r="G4398" t="s">
        <v>10</v>
      </c>
      <c r="H4398" t="s">
        <v>11</v>
      </c>
      <c r="I4398" t="s">
        <v>27</v>
      </c>
    </row>
    <row r="4399" spans="1:9" x14ac:dyDescent="0.35">
      <c r="A4399" s="2">
        <v>45376.309027777781</v>
      </c>
      <c r="B4399" s="3">
        <v>45376</v>
      </c>
      <c r="C4399">
        <v>1</v>
      </c>
      <c r="D4399">
        <v>11943</v>
      </c>
      <c r="E4399" t="s">
        <v>9</v>
      </c>
      <c r="F4399">
        <v>10.74755859375</v>
      </c>
      <c r="G4399" t="s">
        <v>10</v>
      </c>
      <c r="H4399" t="s">
        <v>11</v>
      </c>
      <c r="I4399" t="s">
        <v>27</v>
      </c>
    </row>
    <row r="4400" spans="1:9" x14ac:dyDescent="0.35">
      <c r="A4400" s="2">
        <v>45376.3125</v>
      </c>
      <c r="B4400" s="3">
        <v>45376</v>
      </c>
      <c r="C4400">
        <v>1</v>
      </c>
      <c r="D4400">
        <v>11943</v>
      </c>
      <c r="E4400" t="s">
        <v>9</v>
      </c>
      <c r="F4400">
        <v>7.60791015625</v>
      </c>
      <c r="G4400" t="s">
        <v>10</v>
      </c>
      <c r="H4400" t="s">
        <v>11</v>
      </c>
      <c r="I4400" t="s">
        <v>27</v>
      </c>
    </row>
    <row r="4401" spans="1:9" x14ac:dyDescent="0.35">
      <c r="A4401" s="2">
        <v>45376.315972222219</v>
      </c>
      <c r="B4401" s="3">
        <v>45376</v>
      </c>
      <c r="C4401">
        <v>1</v>
      </c>
      <c r="D4401">
        <v>11943</v>
      </c>
      <c r="E4401" t="s">
        <v>9</v>
      </c>
      <c r="F4401">
        <v>8.73193359375</v>
      </c>
      <c r="G4401" t="s">
        <v>10</v>
      </c>
      <c r="H4401" t="s">
        <v>11</v>
      </c>
      <c r="I4401" t="s">
        <v>27</v>
      </c>
    </row>
    <row r="4402" spans="1:9" x14ac:dyDescent="0.35">
      <c r="A4402" s="2">
        <v>45376.319444444453</v>
      </c>
      <c r="B4402" s="3">
        <v>45376</v>
      </c>
      <c r="C4402">
        <v>1</v>
      </c>
      <c r="D4402">
        <v>11943</v>
      </c>
      <c r="E4402" t="s">
        <v>9</v>
      </c>
      <c r="F4402">
        <v>12.1201171875</v>
      </c>
      <c r="G4402" t="s">
        <v>10</v>
      </c>
      <c r="H4402" t="s">
        <v>11</v>
      </c>
      <c r="I4402" t="s">
        <v>27</v>
      </c>
    </row>
    <row r="4403" spans="1:9" x14ac:dyDescent="0.35">
      <c r="A4403" s="2">
        <v>45376.322916666657</v>
      </c>
      <c r="B4403" s="3">
        <v>45376</v>
      </c>
      <c r="C4403">
        <v>1</v>
      </c>
      <c r="D4403">
        <v>11943</v>
      </c>
      <c r="E4403" t="s">
        <v>9</v>
      </c>
      <c r="F4403">
        <v>10.751953125</v>
      </c>
      <c r="G4403" t="s">
        <v>10</v>
      </c>
      <c r="H4403" t="s">
        <v>11</v>
      </c>
      <c r="I4403" t="s">
        <v>27</v>
      </c>
    </row>
    <row r="4404" spans="1:9" x14ac:dyDescent="0.35">
      <c r="A4404" s="2">
        <v>45376.326388888891</v>
      </c>
      <c r="B4404" s="3">
        <v>45376</v>
      </c>
      <c r="C4404">
        <v>1</v>
      </c>
      <c r="D4404">
        <v>11943</v>
      </c>
      <c r="E4404" t="s">
        <v>9</v>
      </c>
      <c r="F4404">
        <v>6.6357421875</v>
      </c>
      <c r="G4404" t="s">
        <v>10</v>
      </c>
      <c r="H4404" t="s">
        <v>11</v>
      </c>
      <c r="I4404" t="s">
        <v>27</v>
      </c>
    </row>
    <row r="4405" spans="1:9" x14ac:dyDescent="0.35">
      <c r="A4405" s="2">
        <v>45376.329861111109</v>
      </c>
      <c r="B4405" s="3">
        <v>45376</v>
      </c>
      <c r="C4405">
        <v>1</v>
      </c>
      <c r="D4405">
        <v>11943</v>
      </c>
      <c r="E4405" t="s">
        <v>9</v>
      </c>
      <c r="F4405">
        <v>10.59521484375</v>
      </c>
      <c r="G4405" t="s">
        <v>10</v>
      </c>
      <c r="H4405" t="s">
        <v>11</v>
      </c>
      <c r="I4405" t="s">
        <v>27</v>
      </c>
    </row>
    <row r="4406" spans="1:9" x14ac:dyDescent="0.35">
      <c r="A4406" s="2">
        <v>45376.333333333343</v>
      </c>
      <c r="B4406" s="3">
        <v>45376</v>
      </c>
      <c r="C4406">
        <v>1</v>
      </c>
      <c r="D4406">
        <v>11943</v>
      </c>
      <c r="E4406" t="s">
        <v>9</v>
      </c>
      <c r="F4406">
        <v>11.87744140625</v>
      </c>
      <c r="G4406" t="s">
        <v>10</v>
      </c>
      <c r="H4406" t="s">
        <v>11</v>
      </c>
      <c r="I4406" t="s">
        <v>27</v>
      </c>
    </row>
    <row r="4407" spans="1:9" x14ac:dyDescent="0.35">
      <c r="A4407" s="2">
        <v>45376.336805555547</v>
      </c>
      <c r="B4407" s="3">
        <v>45376</v>
      </c>
      <c r="C4407">
        <v>1</v>
      </c>
      <c r="D4407">
        <v>11943</v>
      </c>
      <c r="E4407" t="s">
        <v>9</v>
      </c>
      <c r="F4407">
        <v>8.38525390625</v>
      </c>
      <c r="G4407" t="s">
        <v>10</v>
      </c>
      <c r="H4407" t="s">
        <v>11</v>
      </c>
      <c r="I4407" t="s">
        <v>27</v>
      </c>
    </row>
    <row r="4408" spans="1:9" x14ac:dyDescent="0.35">
      <c r="A4408" s="2">
        <v>45376.340277777781</v>
      </c>
      <c r="B4408" s="3">
        <v>45376</v>
      </c>
      <c r="C4408">
        <v>1</v>
      </c>
      <c r="D4408">
        <v>11943</v>
      </c>
      <c r="E4408" t="s">
        <v>9</v>
      </c>
      <c r="F4408">
        <v>9.05712890625</v>
      </c>
      <c r="G4408" t="s">
        <v>10</v>
      </c>
      <c r="H4408" t="s">
        <v>11</v>
      </c>
      <c r="I4408" t="s">
        <v>27</v>
      </c>
    </row>
    <row r="4409" spans="1:9" x14ac:dyDescent="0.35">
      <c r="A4409" s="2">
        <v>45376.34375</v>
      </c>
      <c r="B4409" s="3">
        <v>45376</v>
      </c>
      <c r="C4409">
        <v>1</v>
      </c>
      <c r="D4409">
        <v>11943</v>
      </c>
      <c r="E4409" t="s">
        <v>9</v>
      </c>
      <c r="F4409">
        <v>12.3359375</v>
      </c>
      <c r="G4409" t="s">
        <v>10</v>
      </c>
      <c r="H4409" t="s">
        <v>11</v>
      </c>
      <c r="I4409" t="s">
        <v>27</v>
      </c>
    </row>
    <row r="4410" spans="1:9" x14ac:dyDescent="0.35">
      <c r="A4410" s="2">
        <v>45376.347222222219</v>
      </c>
      <c r="B4410" s="3">
        <v>45376</v>
      </c>
      <c r="C4410">
        <v>1</v>
      </c>
      <c r="D4410">
        <v>11943</v>
      </c>
      <c r="E4410" t="s">
        <v>9</v>
      </c>
      <c r="F4410">
        <v>10.1767578125</v>
      </c>
      <c r="G4410" t="s">
        <v>10</v>
      </c>
      <c r="H4410" t="s">
        <v>11</v>
      </c>
      <c r="I4410" t="s">
        <v>27</v>
      </c>
    </row>
    <row r="4411" spans="1:9" x14ac:dyDescent="0.35">
      <c r="A4411" s="2">
        <v>45376.350694444453</v>
      </c>
      <c r="B4411" s="3">
        <v>45376</v>
      </c>
      <c r="C4411">
        <v>1</v>
      </c>
      <c r="D4411">
        <v>11943</v>
      </c>
      <c r="E4411" t="s">
        <v>9</v>
      </c>
      <c r="F4411">
        <v>7.0244140625</v>
      </c>
      <c r="G4411" t="s">
        <v>10</v>
      </c>
      <c r="H4411" t="s">
        <v>11</v>
      </c>
      <c r="I4411" t="s">
        <v>27</v>
      </c>
    </row>
    <row r="4412" spans="1:9" x14ac:dyDescent="0.35">
      <c r="A4412" s="2">
        <v>45376.354166666657</v>
      </c>
      <c r="B4412" s="3">
        <v>45376</v>
      </c>
      <c r="C4412">
        <v>1</v>
      </c>
      <c r="D4412">
        <v>11943</v>
      </c>
      <c r="E4412" t="s">
        <v>9</v>
      </c>
      <c r="F4412">
        <v>10.76806640625</v>
      </c>
      <c r="G4412" t="s">
        <v>10</v>
      </c>
      <c r="H4412" t="s">
        <v>11</v>
      </c>
      <c r="I4412" t="s">
        <v>27</v>
      </c>
    </row>
    <row r="4413" spans="1:9" x14ac:dyDescent="0.35">
      <c r="A4413" s="2">
        <v>45376.357638888891</v>
      </c>
      <c r="B4413" s="3">
        <v>45376</v>
      </c>
      <c r="C4413">
        <v>1</v>
      </c>
      <c r="D4413">
        <v>11943</v>
      </c>
      <c r="E4413" t="s">
        <v>9</v>
      </c>
      <c r="F4413">
        <v>12.048828125</v>
      </c>
      <c r="G4413" t="s">
        <v>10</v>
      </c>
      <c r="H4413" t="s">
        <v>11</v>
      </c>
      <c r="I4413" t="s">
        <v>27</v>
      </c>
    </row>
    <row r="4414" spans="1:9" x14ac:dyDescent="0.35">
      <c r="A4414" s="2">
        <v>45376.361111111109</v>
      </c>
      <c r="B4414" s="3">
        <v>45376</v>
      </c>
      <c r="C4414">
        <v>1</v>
      </c>
      <c r="D4414">
        <v>11943</v>
      </c>
      <c r="E4414" t="s">
        <v>9</v>
      </c>
      <c r="F4414">
        <v>8.99609375</v>
      </c>
      <c r="G4414" t="s">
        <v>10</v>
      </c>
      <c r="H4414" t="s">
        <v>11</v>
      </c>
      <c r="I4414" t="s">
        <v>27</v>
      </c>
    </row>
    <row r="4415" spans="1:9" x14ac:dyDescent="0.35">
      <c r="A4415" s="2">
        <v>45376.364583333343</v>
      </c>
      <c r="B4415" s="3">
        <v>45376</v>
      </c>
      <c r="C4415">
        <v>1</v>
      </c>
      <c r="D4415">
        <v>11943</v>
      </c>
      <c r="E4415" t="s">
        <v>9</v>
      </c>
      <c r="F4415">
        <v>8.42236328125</v>
      </c>
      <c r="G4415" t="s">
        <v>10</v>
      </c>
      <c r="H4415" t="s">
        <v>11</v>
      </c>
      <c r="I4415" t="s">
        <v>27</v>
      </c>
    </row>
    <row r="4416" spans="1:9" x14ac:dyDescent="0.35">
      <c r="A4416" s="2">
        <v>45376.368055555547</v>
      </c>
      <c r="B4416" s="3">
        <v>45376</v>
      </c>
      <c r="C4416">
        <v>1</v>
      </c>
      <c r="D4416">
        <v>11943</v>
      </c>
      <c r="E4416" t="s">
        <v>9</v>
      </c>
      <c r="F4416">
        <v>11.595703125</v>
      </c>
      <c r="G4416" t="s">
        <v>10</v>
      </c>
      <c r="H4416" t="s">
        <v>11</v>
      </c>
      <c r="I4416" t="s">
        <v>27</v>
      </c>
    </row>
    <row r="4417" spans="1:9" x14ac:dyDescent="0.35">
      <c r="A4417" s="2">
        <v>45376.371527777781</v>
      </c>
      <c r="B4417" s="3">
        <v>45376</v>
      </c>
      <c r="C4417">
        <v>1</v>
      </c>
      <c r="D4417">
        <v>11943</v>
      </c>
      <c r="E4417" t="s">
        <v>9</v>
      </c>
      <c r="F4417">
        <v>10.35107421875</v>
      </c>
      <c r="G4417" t="s">
        <v>10</v>
      </c>
      <c r="H4417" t="s">
        <v>11</v>
      </c>
      <c r="I4417" t="s">
        <v>27</v>
      </c>
    </row>
    <row r="4418" spans="1:9" x14ac:dyDescent="0.35">
      <c r="A4418" s="2">
        <v>45376.375</v>
      </c>
      <c r="B4418" s="3">
        <v>45376</v>
      </c>
      <c r="C4418">
        <v>1</v>
      </c>
      <c r="D4418">
        <v>11943</v>
      </c>
      <c r="E4418" t="s">
        <v>9</v>
      </c>
      <c r="F4418">
        <v>6.45458984375</v>
      </c>
      <c r="G4418" t="s">
        <v>10</v>
      </c>
      <c r="H4418" t="s">
        <v>11</v>
      </c>
      <c r="I4418" t="s">
        <v>27</v>
      </c>
    </row>
    <row r="4419" spans="1:9" x14ac:dyDescent="0.35">
      <c r="A4419" s="2">
        <v>45376.378472222219</v>
      </c>
      <c r="B4419" s="3">
        <v>45376</v>
      </c>
      <c r="C4419">
        <v>1</v>
      </c>
      <c r="D4419">
        <v>11943</v>
      </c>
      <c r="E4419" t="s">
        <v>9</v>
      </c>
      <c r="F4419">
        <v>9.46533203125</v>
      </c>
      <c r="G4419" t="s">
        <v>10</v>
      </c>
      <c r="H4419" t="s">
        <v>11</v>
      </c>
      <c r="I4419" t="s">
        <v>27</v>
      </c>
    </row>
    <row r="4420" spans="1:9" x14ac:dyDescent="0.35">
      <c r="A4420" s="2">
        <v>45376.381944444453</v>
      </c>
      <c r="B4420" s="3">
        <v>45376</v>
      </c>
      <c r="C4420">
        <v>1</v>
      </c>
      <c r="D4420">
        <v>11943</v>
      </c>
      <c r="E4420" t="s">
        <v>9</v>
      </c>
      <c r="F4420">
        <v>13.33056640625</v>
      </c>
      <c r="G4420" t="s">
        <v>10</v>
      </c>
      <c r="H4420" t="s">
        <v>11</v>
      </c>
      <c r="I4420" t="s">
        <v>27</v>
      </c>
    </row>
    <row r="4421" spans="1:9" x14ac:dyDescent="0.35">
      <c r="A4421" s="2">
        <v>45376.385416666657</v>
      </c>
      <c r="B4421" s="3">
        <v>45376</v>
      </c>
      <c r="C4421">
        <v>1</v>
      </c>
      <c r="D4421">
        <v>11943</v>
      </c>
      <c r="E4421" t="s">
        <v>9</v>
      </c>
      <c r="F4421">
        <v>9.75390625</v>
      </c>
      <c r="G4421" t="s">
        <v>10</v>
      </c>
      <c r="H4421" t="s">
        <v>11</v>
      </c>
      <c r="I4421" t="s">
        <v>27</v>
      </c>
    </row>
    <row r="4422" spans="1:9" x14ac:dyDescent="0.35">
      <c r="A4422" s="2">
        <v>45376.388888888891</v>
      </c>
      <c r="B4422" s="3">
        <v>45376</v>
      </c>
      <c r="C4422">
        <v>1</v>
      </c>
      <c r="D4422">
        <v>11943</v>
      </c>
      <c r="E4422" t="s">
        <v>9</v>
      </c>
      <c r="F4422">
        <v>7.23828125</v>
      </c>
      <c r="G4422" t="s">
        <v>10</v>
      </c>
      <c r="H4422" t="s">
        <v>11</v>
      </c>
      <c r="I4422" t="s">
        <v>27</v>
      </c>
    </row>
    <row r="4423" spans="1:9" x14ac:dyDescent="0.35">
      <c r="A4423" s="2">
        <v>45376.392361111109</v>
      </c>
      <c r="B4423" s="3">
        <v>45376</v>
      </c>
      <c r="C4423">
        <v>1</v>
      </c>
      <c r="D4423">
        <v>11943</v>
      </c>
      <c r="E4423" t="s">
        <v>9</v>
      </c>
      <c r="F4423">
        <v>11.60009765625</v>
      </c>
      <c r="G4423" t="s">
        <v>10</v>
      </c>
      <c r="H4423" t="s">
        <v>11</v>
      </c>
      <c r="I4423" t="s">
        <v>27</v>
      </c>
    </row>
    <row r="4424" spans="1:9" x14ac:dyDescent="0.35">
      <c r="A4424" s="2">
        <v>45376.395833333343</v>
      </c>
      <c r="B4424" s="3">
        <v>45376</v>
      </c>
      <c r="C4424">
        <v>1</v>
      </c>
      <c r="D4424">
        <v>11943</v>
      </c>
      <c r="E4424" t="s">
        <v>9</v>
      </c>
      <c r="F4424">
        <v>10.7197265625</v>
      </c>
      <c r="G4424" t="s">
        <v>10</v>
      </c>
      <c r="H4424" t="s">
        <v>11</v>
      </c>
      <c r="I4424" t="s">
        <v>27</v>
      </c>
    </row>
    <row r="4425" spans="1:9" x14ac:dyDescent="0.35">
      <c r="A4425" s="2">
        <v>45376.399305555547</v>
      </c>
      <c r="B4425" s="3">
        <v>45376</v>
      </c>
      <c r="C4425">
        <v>1</v>
      </c>
      <c r="D4425">
        <v>11943</v>
      </c>
      <c r="E4425" t="s">
        <v>9</v>
      </c>
      <c r="F4425">
        <v>6.93359375</v>
      </c>
      <c r="G4425" t="s">
        <v>10</v>
      </c>
      <c r="H4425" t="s">
        <v>11</v>
      </c>
      <c r="I4425" t="s">
        <v>27</v>
      </c>
    </row>
    <row r="4426" spans="1:9" x14ac:dyDescent="0.35">
      <c r="A4426" s="2">
        <v>45376.402777777781</v>
      </c>
      <c r="B4426" s="3">
        <v>45376</v>
      </c>
      <c r="C4426">
        <v>1</v>
      </c>
      <c r="D4426">
        <v>11943</v>
      </c>
      <c r="E4426" t="s">
        <v>9</v>
      </c>
      <c r="F4426">
        <v>9.220703125</v>
      </c>
      <c r="G4426" t="s">
        <v>10</v>
      </c>
      <c r="H4426" t="s">
        <v>11</v>
      </c>
      <c r="I4426" t="s">
        <v>27</v>
      </c>
    </row>
    <row r="4427" spans="1:9" x14ac:dyDescent="0.35">
      <c r="A4427" s="2">
        <v>45376.40625</v>
      </c>
      <c r="B4427" s="3">
        <v>45376</v>
      </c>
      <c r="C4427">
        <v>1</v>
      </c>
      <c r="D4427">
        <v>11943</v>
      </c>
      <c r="E4427" t="s">
        <v>9</v>
      </c>
      <c r="F4427">
        <v>12.962890625</v>
      </c>
      <c r="G4427" t="s">
        <v>10</v>
      </c>
      <c r="H4427" t="s">
        <v>11</v>
      </c>
      <c r="I4427" t="s">
        <v>27</v>
      </c>
    </row>
    <row r="4428" spans="1:9" x14ac:dyDescent="0.35">
      <c r="A4428" s="2">
        <v>45376.409722222219</v>
      </c>
      <c r="B4428" s="3">
        <v>45376</v>
      </c>
      <c r="C4428">
        <v>1</v>
      </c>
      <c r="D4428">
        <v>11943</v>
      </c>
      <c r="E4428" t="s">
        <v>9</v>
      </c>
      <c r="F4428">
        <v>9.0380859375</v>
      </c>
      <c r="G4428" t="s">
        <v>10</v>
      </c>
      <c r="H4428" t="s">
        <v>11</v>
      </c>
      <c r="I4428" t="s">
        <v>27</v>
      </c>
    </row>
    <row r="4429" spans="1:9" x14ac:dyDescent="0.35">
      <c r="A4429" s="2">
        <v>45376.413194444453</v>
      </c>
      <c r="B4429" s="3">
        <v>45376</v>
      </c>
      <c r="C4429">
        <v>1</v>
      </c>
      <c r="D4429">
        <v>11943</v>
      </c>
      <c r="E4429" t="s">
        <v>9</v>
      </c>
      <c r="F4429">
        <v>7.14404296875</v>
      </c>
      <c r="G4429" t="s">
        <v>10</v>
      </c>
      <c r="H4429" t="s">
        <v>11</v>
      </c>
      <c r="I4429" t="s">
        <v>27</v>
      </c>
    </row>
    <row r="4430" spans="1:9" x14ac:dyDescent="0.35">
      <c r="A4430" s="2">
        <v>45376.416666666657</v>
      </c>
      <c r="B4430" s="3">
        <v>45376</v>
      </c>
      <c r="C4430">
        <v>1</v>
      </c>
      <c r="D4430">
        <v>11943</v>
      </c>
      <c r="E4430" t="s">
        <v>9</v>
      </c>
      <c r="F4430">
        <v>10.4052734375</v>
      </c>
      <c r="G4430" t="s">
        <v>10</v>
      </c>
      <c r="H4430" t="s">
        <v>11</v>
      </c>
      <c r="I4430" t="s">
        <v>27</v>
      </c>
    </row>
    <row r="4431" spans="1:9" x14ac:dyDescent="0.35">
      <c r="A4431" s="2">
        <v>45376.420138888891</v>
      </c>
      <c r="B4431" s="3">
        <v>45376</v>
      </c>
      <c r="C4431">
        <v>1</v>
      </c>
      <c r="D4431">
        <v>11943</v>
      </c>
      <c r="E4431" t="s">
        <v>9</v>
      </c>
      <c r="F4431">
        <v>11.36572265625</v>
      </c>
      <c r="G4431" t="s">
        <v>10</v>
      </c>
      <c r="H4431" t="s">
        <v>11</v>
      </c>
      <c r="I4431" t="s">
        <v>27</v>
      </c>
    </row>
    <row r="4432" spans="1:9" x14ac:dyDescent="0.35">
      <c r="A4432" s="2">
        <v>45376.423611111109</v>
      </c>
      <c r="B4432" s="3">
        <v>45376</v>
      </c>
      <c r="C4432">
        <v>1</v>
      </c>
      <c r="D4432">
        <v>11943</v>
      </c>
      <c r="E4432" t="s">
        <v>9</v>
      </c>
      <c r="F4432">
        <v>6.42626953125</v>
      </c>
      <c r="G4432" t="s">
        <v>10</v>
      </c>
      <c r="H4432" t="s">
        <v>11</v>
      </c>
      <c r="I4432" t="s">
        <v>27</v>
      </c>
    </row>
    <row r="4433" spans="1:9" x14ac:dyDescent="0.35">
      <c r="A4433" s="2">
        <v>45376.427083333343</v>
      </c>
      <c r="B4433" s="3">
        <v>45376</v>
      </c>
      <c r="C4433">
        <v>1</v>
      </c>
      <c r="D4433">
        <v>11943</v>
      </c>
      <c r="E4433" t="s">
        <v>9</v>
      </c>
      <c r="F4433">
        <v>10.1943359375</v>
      </c>
      <c r="G4433" t="s">
        <v>10</v>
      </c>
      <c r="H4433" t="s">
        <v>11</v>
      </c>
      <c r="I4433" t="s">
        <v>27</v>
      </c>
    </row>
    <row r="4434" spans="1:9" x14ac:dyDescent="0.35">
      <c r="A4434" s="2">
        <v>45376.430555555547</v>
      </c>
      <c r="B4434" s="3">
        <v>45376</v>
      </c>
      <c r="C4434">
        <v>1</v>
      </c>
      <c r="D4434">
        <v>11943</v>
      </c>
      <c r="E4434" t="s">
        <v>9</v>
      </c>
      <c r="F4434">
        <v>13.7138671875</v>
      </c>
      <c r="G4434" t="s">
        <v>10</v>
      </c>
      <c r="H4434" t="s">
        <v>11</v>
      </c>
      <c r="I4434" t="s">
        <v>27</v>
      </c>
    </row>
    <row r="4435" spans="1:9" x14ac:dyDescent="0.35">
      <c r="A4435" s="2">
        <v>45376.434027777781</v>
      </c>
      <c r="B4435" s="3">
        <v>45376</v>
      </c>
      <c r="C4435">
        <v>1</v>
      </c>
      <c r="D4435">
        <v>11943</v>
      </c>
      <c r="E4435" t="s">
        <v>9</v>
      </c>
      <c r="F4435">
        <v>9.8798828125</v>
      </c>
      <c r="G4435" t="s">
        <v>10</v>
      </c>
      <c r="H4435" t="s">
        <v>11</v>
      </c>
      <c r="I4435" t="s">
        <v>27</v>
      </c>
    </row>
    <row r="4436" spans="1:9" x14ac:dyDescent="0.35">
      <c r="A4436" s="2">
        <v>45376.4375</v>
      </c>
      <c r="B4436" s="3">
        <v>45376</v>
      </c>
      <c r="C4436">
        <v>1</v>
      </c>
      <c r="D4436">
        <v>11943</v>
      </c>
      <c r="E4436" t="s">
        <v>9</v>
      </c>
      <c r="F4436">
        <v>7.79052734375</v>
      </c>
      <c r="G4436" t="s">
        <v>10</v>
      </c>
      <c r="H4436" t="s">
        <v>11</v>
      </c>
      <c r="I4436" t="s">
        <v>27</v>
      </c>
    </row>
    <row r="4437" spans="1:9" x14ac:dyDescent="0.35">
      <c r="A4437" s="2">
        <v>45376.440972222219</v>
      </c>
      <c r="B4437" s="3">
        <v>45376</v>
      </c>
      <c r="C4437">
        <v>1</v>
      </c>
      <c r="D4437">
        <v>11943</v>
      </c>
      <c r="E4437" t="s">
        <v>9</v>
      </c>
      <c r="F4437">
        <v>11.44140625</v>
      </c>
      <c r="G4437" t="s">
        <v>10</v>
      </c>
      <c r="H4437" t="s">
        <v>11</v>
      </c>
      <c r="I4437" t="s">
        <v>27</v>
      </c>
    </row>
    <row r="4438" spans="1:9" x14ac:dyDescent="0.35">
      <c r="A4438" s="2">
        <v>45376.444444444453</v>
      </c>
      <c r="B4438" s="3">
        <v>45376</v>
      </c>
      <c r="C4438">
        <v>1</v>
      </c>
      <c r="D4438">
        <v>11943</v>
      </c>
      <c r="E4438" t="s">
        <v>9</v>
      </c>
      <c r="F4438">
        <v>11.23828125</v>
      </c>
      <c r="G4438" t="s">
        <v>10</v>
      </c>
      <c r="H4438" t="s">
        <v>11</v>
      </c>
      <c r="I4438" t="s">
        <v>27</v>
      </c>
    </row>
    <row r="4439" spans="1:9" x14ac:dyDescent="0.35">
      <c r="A4439" s="2">
        <v>45376.447916666657</v>
      </c>
      <c r="B4439" s="3">
        <v>45376</v>
      </c>
      <c r="C4439">
        <v>1</v>
      </c>
      <c r="D4439">
        <v>11943</v>
      </c>
      <c r="E4439" t="s">
        <v>9</v>
      </c>
      <c r="F4439">
        <v>6.41455078125</v>
      </c>
      <c r="G4439" t="s">
        <v>10</v>
      </c>
      <c r="H4439" t="s">
        <v>11</v>
      </c>
      <c r="I4439" t="s">
        <v>27</v>
      </c>
    </row>
    <row r="4440" spans="1:9" x14ac:dyDescent="0.35">
      <c r="A4440" s="2">
        <v>45376.451388888891</v>
      </c>
      <c r="B4440" s="3">
        <v>45376</v>
      </c>
      <c r="C4440">
        <v>1</v>
      </c>
      <c r="D4440">
        <v>11943</v>
      </c>
      <c r="E4440" t="s">
        <v>9</v>
      </c>
      <c r="F4440">
        <v>10.28564453125</v>
      </c>
      <c r="G4440" t="s">
        <v>10</v>
      </c>
      <c r="H4440" t="s">
        <v>11</v>
      </c>
      <c r="I4440" t="s">
        <v>27</v>
      </c>
    </row>
    <row r="4441" spans="1:9" x14ac:dyDescent="0.35">
      <c r="A4441" s="2">
        <v>45376.454861111109</v>
      </c>
      <c r="B4441" s="3">
        <v>45376</v>
      </c>
      <c r="C4441">
        <v>1</v>
      </c>
      <c r="D4441">
        <v>11943</v>
      </c>
      <c r="E4441" t="s">
        <v>9</v>
      </c>
      <c r="F4441">
        <v>12.826171875</v>
      </c>
      <c r="G4441" t="s">
        <v>10</v>
      </c>
      <c r="H4441" t="s">
        <v>11</v>
      </c>
      <c r="I4441" t="s">
        <v>27</v>
      </c>
    </row>
    <row r="4442" spans="1:9" x14ac:dyDescent="0.35">
      <c r="A4442" s="2">
        <v>45376.458333333343</v>
      </c>
      <c r="B4442" s="3">
        <v>45376</v>
      </c>
      <c r="C4442">
        <v>1</v>
      </c>
      <c r="D4442">
        <v>11943</v>
      </c>
      <c r="E4442" t="s">
        <v>9</v>
      </c>
      <c r="F4442">
        <v>9.00244140625</v>
      </c>
      <c r="G4442" t="s">
        <v>10</v>
      </c>
      <c r="H4442" t="s">
        <v>11</v>
      </c>
      <c r="I4442" t="s">
        <v>27</v>
      </c>
    </row>
    <row r="4443" spans="1:9" x14ac:dyDescent="0.35">
      <c r="A4443" s="2">
        <v>45376.461805555547</v>
      </c>
      <c r="B4443" s="3">
        <v>45376</v>
      </c>
      <c r="C4443">
        <v>1</v>
      </c>
      <c r="D4443">
        <v>11943</v>
      </c>
      <c r="E4443" t="s">
        <v>9</v>
      </c>
      <c r="F4443">
        <v>7.8994140625</v>
      </c>
      <c r="G4443" t="s">
        <v>10</v>
      </c>
      <c r="H4443" t="s">
        <v>11</v>
      </c>
      <c r="I4443" t="s">
        <v>27</v>
      </c>
    </row>
    <row r="4444" spans="1:9" x14ac:dyDescent="0.35">
      <c r="A4444" s="2">
        <v>45376.465277777781</v>
      </c>
      <c r="B4444" s="3">
        <v>45376</v>
      </c>
      <c r="C4444">
        <v>1</v>
      </c>
      <c r="D4444">
        <v>11943</v>
      </c>
      <c r="E4444" t="s">
        <v>9</v>
      </c>
      <c r="F4444">
        <v>11.81494140625</v>
      </c>
      <c r="G4444" t="s">
        <v>10</v>
      </c>
      <c r="H4444" t="s">
        <v>11</v>
      </c>
      <c r="I4444" t="s">
        <v>27</v>
      </c>
    </row>
    <row r="4445" spans="1:9" x14ac:dyDescent="0.35">
      <c r="A4445" s="2">
        <v>45376.46875</v>
      </c>
      <c r="B4445" s="3">
        <v>45376</v>
      </c>
      <c r="C4445">
        <v>1</v>
      </c>
      <c r="D4445">
        <v>11943</v>
      </c>
      <c r="E4445" t="s">
        <v>9</v>
      </c>
      <c r="F4445">
        <v>10.36083984375</v>
      </c>
      <c r="G4445" t="s">
        <v>10</v>
      </c>
      <c r="H4445" t="s">
        <v>11</v>
      </c>
      <c r="I4445" t="s">
        <v>27</v>
      </c>
    </row>
    <row r="4446" spans="1:9" x14ac:dyDescent="0.35">
      <c r="A4446" s="2">
        <v>45376.472222222219</v>
      </c>
      <c r="B4446" s="3">
        <v>45376</v>
      </c>
      <c r="C4446">
        <v>1</v>
      </c>
      <c r="D4446">
        <v>11943</v>
      </c>
      <c r="E4446" t="s">
        <v>9</v>
      </c>
      <c r="F4446">
        <v>6.662109375</v>
      </c>
      <c r="G4446" t="s">
        <v>10</v>
      </c>
      <c r="H4446" t="s">
        <v>11</v>
      </c>
      <c r="I4446" t="s">
        <v>27</v>
      </c>
    </row>
    <row r="4447" spans="1:9" x14ac:dyDescent="0.35">
      <c r="A4447" s="2">
        <v>45376.475694444453</v>
      </c>
      <c r="B4447" s="3">
        <v>45376</v>
      </c>
      <c r="C4447">
        <v>1</v>
      </c>
      <c r="D4447">
        <v>11943</v>
      </c>
      <c r="E4447" t="s">
        <v>9</v>
      </c>
      <c r="F4447">
        <v>10.771484375</v>
      </c>
      <c r="G4447" t="s">
        <v>10</v>
      </c>
      <c r="H4447" t="s">
        <v>11</v>
      </c>
      <c r="I4447" t="s">
        <v>27</v>
      </c>
    </row>
    <row r="4448" spans="1:9" x14ac:dyDescent="0.35">
      <c r="A4448" s="2">
        <v>45376.479166666657</v>
      </c>
      <c r="B4448" s="3">
        <v>45376</v>
      </c>
      <c r="C4448">
        <v>1</v>
      </c>
      <c r="D4448">
        <v>11943</v>
      </c>
      <c r="E4448" t="s">
        <v>9</v>
      </c>
      <c r="F4448">
        <v>11.56640625</v>
      </c>
      <c r="G4448" t="s">
        <v>10</v>
      </c>
      <c r="H4448" t="s">
        <v>11</v>
      </c>
      <c r="I4448" t="s">
        <v>27</v>
      </c>
    </row>
    <row r="4449" spans="1:9" x14ac:dyDescent="0.35">
      <c r="A4449" s="2">
        <v>45376.482638888891</v>
      </c>
      <c r="B4449" s="3">
        <v>45376</v>
      </c>
      <c r="C4449">
        <v>1</v>
      </c>
      <c r="D4449">
        <v>11943</v>
      </c>
      <c r="E4449" t="s">
        <v>9</v>
      </c>
      <c r="F4449">
        <v>8.25634765625</v>
      </c>
      <c r="G4449" t="s">
        <v>10</v>
      </c>
      <c r="H4449" t="s">
        <v>11</v>
      </c>
      <c r="I4449" t="s">
        <v>27</v>
      </c>
    </row>
    <row r="4450" spans="1:9" x14ac:dyDescent="0.35">
      <c r="A4450" s="2">
        <v>45376.486111111109</v>
      </c>
      <c r="B4450" s="3">
        <v>45376</v>
      </c>
      <c r="C4450">
        <v>1</v>
      </c>
      <c r="D4450">
        <v>11943</v>
      </c>
      <c r="E4450" t="s">
        <v>9</v>
      </c>
      <c r="F4450">
        <v>8.423828125</v>
      </c>
      <c r="G4450" t="s">
        <v>10</v>
      </c>
      <c r="H4450" t="s">
        <v>11</v>
      </c>
      <c r="I4450" t="s">
        <v>27</v>
      </c>
    </row>
    <row r="4451" spans="1:9" x14ac:dyDescent="0.35">
      <c r="A4451" s="2">
        <v>45376.489583333343</v>
      </c>
      <c r="B4451" s="3">
        <v>45376</v>
      </c>
      <c r="C4451">
        <v>1</v>
      </c>
      <c r="D4451">
        <v>11943</v>
      </c>
      <c r="E4451" t="s">
        <v>9</v>
      </c>
      <c r="F4451">
        <v>12.1962890625</v>
      </c>
      <c r="G4451" t="s">
        <v>10</v>
      </c>
      <c r="H4451" t="s">
        <v>11</v>
      </c>
      <c r="I4451" t="s">
        <v>27</v>
      </c>
    </row>
    <row r="4452" spans="1:9" x14ac:dyDescent="0.35">
      <c r="A4452" s="2">
        <v>45376.493055555547</v>
      </c>
      <c r="B4452" s="3">
        <v>45376</v>
      </c>
      <c r="C4452">
        <v>1</v>
      </c>
      <c r="D4452">
        <v>11943</v>
      </c>
      <c r="E4452" t="s">
        <v>9</v>
      </c>
      <c r="F4452">
        <v>10.109375</v>
      </c>
      <c r="G4452" t="s">
        <v>10</v>
      </c>
      <c r="H4452" t="s">
        <v>11</v>
      </c>
      <c r="I4452" t="s">
        <v>27</v>
      </c>
    </row>
    <row r="4453" spans="1:9" x14ac:dyDescent="0.35">
      <c r="A4453" s="2">
        <v>45376.496527777781</v>
      </c>
      <c r="B4453" s="3">
        <v>45376</v>
      </c>
      <c r="C4453">
        <v>1</v>
      </c>
      <c r="D4453">
        <v>11943</v>
      </c>
      <c r="E4453" t="s">
        <v>9</v>
      </c>
      <c r="F4453">
        <v>7.18359375</v>
      </c>
      <c r="G4453" t="s">
        <v>10</v>
      </c>
      <c r="H4453" t="s">
        <v>11</v>
      </c>
      <c r="I4453" t="s">
        <v>27</v>
      </c>
    </row>
    <row r="4454" spans="1:9" x14ac:dyDescent="0.35">
      <c r="A4454" s="2">
        <v>45376.5</v>
      </c>
      <c r="B4454" s="3">
        <v>45376</v>
      </c>
      <c r="C4454">
        <v>1</v>
      </c>
      <c r="D4454">
        <v>11943</v>
      </c>
      <c r="E4454" t="s">
        <v>9</v>
      </c>
      <c r="F4454">
        <v>10.9794921875</v>
      </c>
      <c r="G4454" t="s">
        <v>10</v>
      </c>
      <c r="H4454" t="s">
        <v>11</v>
      </c>
      <c r="I4454" t="s">
        <v>27</v>
      </c>
    </row>
    <row r="4455" spans="1:9" x14ac:dyDescent="0.35">
      <c r="A4455" s="2">
        <v>45376.503472222219</v>
      </c>
      <c r="B4455" s="3">
        <v>45376</v>
      </c>
      <c r="C4455">
        <v>1</v>
      </c>
      <c r="D4455">
        <v>11943</v>
      </c>
      <c r="E4455" t="s">
        <v>9</v>
      </c>
      <c r="F4455">
        <v>12.0966796875</v>
      </c>
      <c r="G4455" t="s">
        <v>10</v>
      </c>
      <c r="H4455" t="s">
        <v>11</v>
      </c>
      <c r="I4455" t="s">
        <v>27</v>
      </c>
    </row>
    <row r="4456" spans="1:9" x14ac:dyDescent="0.35">
      <c r="A4456" s="2">
        <v>45376.506944444453</v>
      </c>
      <c r="B4456" s="3">
        <v>45376</v>
      </c>
      <c r="C4456">
        <v>1</v>
      </c>
      <c r="D4456">
        <v>11943</v>
      </c>
      <c r="E4456" t="s">
        <v>9</v>
      </c>
      <c r="F4456">
        <v>7.86962890625</v>
      </c>
      <c r="G4456" t="s">
        <v>10</v>
      </c>
      <c r="H4456" t="s">
        <v>11</v>
      </c>
      <c r="I4456" t="s">
        <v>27</v>
      </c>
    </row>
    <row r="4457" spans="1:9" x14ac:dyDescent="0.35">
      <c r="A4457" s="2">
        <v>45376.510416666657</v>
      </c>
      <c r="B4457" s="3">
        <v>45376</v>
      </c>
      <c r="C4457">
        <v>1</v>
      </c>
      <c r="D4457">
        <v>11943</v>
      </c>
      <c r="E4457" t="s">
        <v>9</v>
      </c>
      <c r="F4457">
        <v>9.2041015625</v>
      </c>
      <c r="G4457" t="s">
        <v>10</v>
      </c>
      <c r="H4457" t="s">
        <v>11</v>
      </c>
      <c r="I4457" t="s">
        <v>27</v>
      </c>
    </row>
    <row r="4458" spans="1:9" x14ac:dyDescent="0.35">
      <c r="A4458" s="2">
        <v>45376.513888888891</v>
      </c>
      <c r="B4458" s="3">
        <v>45376</v>
      </c>
      <c r="C4458">
        <v>1</v>
      </c>
      <c r="D4458">
        <v>11943</v>
      </c>
      <c r="E4458" t="s">
        <v>9</v>
      </c>
      <c r="F4458">
        <v>11.80126953125</v>
      </c>
      <c r="G4458" t="s">
        <v>10</v>
      </c>
      <c r="H4458" t="s">
        <v>11</v>
      </c>
      <c r="I4458" t="s">
        <v>27</v>
      </c>
    </row>
    <row r="4459" spans="1:9" x14ac:dyDescent="0.35">
      <c r="A4459" s="2">
        <v>45376.517361111109</v>
      </c>
      <c r="B4459" s="3">
        <v>45376</v>
      </c>
      <c r="C4459">
        <v>1</v>
      </c>
      <c r="D4459">
        <v>11943</v>
      </c>
      <c r="E4459" t="s">
        <v>9</v>
      </c>
      <c r="F4459">
        <v>6.9404296875</v>
      </c>
      <c r="G4459" t="s">
        <v>10</v>
      </c>
      <c r="H4459" t="s">
        <v>11</v>
      </c>
      <c r="I4459" t="s">
        <v>27</v>
      </c>
    </row>
    <row r="4460" spans="1:9" x14ac:dyDescent="0.35">
      <c r="A4460" s="2">
        <v>45376.520833333343</v>
      </c>
      <c r="B4460" s="3">
        <v>45376</v>
      </c>
      <c r="C4460">
        <v>1</v>
      </c>
      <c r="D4460">
        <v>11943</v>
      </c>
      <c r="E4460" t="s">
        <v>9</v>
      </c>
      <c r="F4460">
        <v>9.7021484375</v>
      </c>
      <c r="G4460" t="s">
        <v>10</v>
      </c>
      <c r="H4460" t="s">
        <v>11</v>
      </c>
      <c r="I4460" t="s">
        <v>27</v>
      </c>
    </row>
    <row r="4461" spans="1:9" x14ac:dyDescent="0.35">
      <c r="A4461" s="2">
        <v>45376.524305555547</v>
      </c>
      <c r="B4461" s="3">
        <v>45376</v>
      </c>
      <c r="C4461">
        <v>1</v>
      </c>
      <c r="D4461">
        <v>11943</v>
      </c>
      <c r="E4461" t="s">
        <v>9</v>
      </c>
      <c r="F4461">
        <v>12.86328125</v>
      </c>
      <c r="G4461" t="s">
        <v>10</v>
      </c>
      <c r="H4461" t="s">
        <v>11</v>
      </c>
      <c r="I4461" t="s">
        <v>27</v>
      </c>
    </row>
    <row r="4462" spans="1:9" x14ac:dyDescent="0.35">
      <c r="A4462" s="2">
        <v>45376.527777777781</v>
      </c>
      <c r="B4462" s="3">
        <v>45376</v>
      </c>
      <c r="C4462">
        <v>1</v>
      </c>
      <c r="D4462">
        <v>11943</v>
      </c>
      <c r="E4462" t="s">
        <v>9</v>
      </c>
      <c r="F4462">
        <v>9.52099609375</v>
      </c>
      <c r="G4462" t="s">
        <v>10</v>
      </c>
      <c r="H4462" t="s">
        <v>11</v>
      </c>
      <c r="I4462" t="s">
        <v>27</v>
      </c>
    </row>
    <row r="4463" spans="1:9" x14ac:dyDescent="0.35">
      <c r="A4463" s="2">
        <v>45376.53125</v>
      </c>
      <c r="B4463" s="3">
        <v>45376</v>
      </c>
      <c r="C4463">
        <v>1</v>
      </c>
      <c r="D4463">
        <v>11943</v>
      </c>
      <c r="E4463" t="s">
        <v>9</v>
      </c>
      <c r="F4463">
        <v>7.44140625</v>
      </c>
      <c r="G4463" t="s">
        <v>10</v>
      </c>
      <c r="H4463" t="s">
        <v>11</v>
      </c>
      <c r="I4463" t="s">
        <v>27</v>
      </c>
    </row>
    <row r="4464" spans="1:9" x14ac:dyDescent="0.35">
      <c r="A4464" s="2">
        <v>45376.534722222219</v>
      </c>
      <c r="B4464" s="3">
        <v>45376</v>
      </c>
      <c r="C4464">
        <v>1</v>
      </c>
      <c r="D4464">
        <v>11943</v>
      </c>
      <c r="E4464" t="s">
        <v>9</v>
      </c>
      <c r="F4464">
        <v>11.61962890625</v>
      </c>
      <c r="G4464" t="s">
        <v>10</v>
      </c>
      <c r="H4464" t="s">
        <v>11</v>
      </c>
      <c r="I4464" t="s">
        <v>27</v>
      </c>
    </row>
    <row r="4465" spans="1:9" x14ac:dyDescent="0.35">
      <c r="A4465" s="2">
        <v>45376.538194444453</v>
      </c>
      <c r="B4465" s="3">
        <v>45376</v>
      </c>
      <c r="C4465">
        <v>1</v>
      </c>
      <c r="D4465">
        <v>11943</v>
      </c>
      <c r="E4465" t="s">
        <v>9</v>
      </c>
      <c r="F4465">
        <v>10.33154296875</v>
      </c>
      <c r="G4465" t="s">
        <v>10</v>
      </c>
      <c r="H4465" t="s">
        <v>11</v>
      </c>
      <c r="I4465" t="s">
        <v>27</v>
      </c>
    </row>
    <row r="4466" spans="1:9" x14ac:dyDescent="0.35">
      <c r="A4466" s="2">
        <v>45376.541666666657</v>
      </c>
      <c r="B4466" s="3">
        <v>45376</v>
      </c>
      <c r="C4466">
        <v>1</v>
      </c>
      <c r="D4466">
        <v>11943</v>
      </c>
      <c r="E4466" t="s">
        <v>9</v>
      </c>
      <c r="F4466">
        <v>6.51513671875</v>
      </c>
      <c r="G4466" t="s">
        <v>10</v>
      </c>
      <c r="H4466" t="s">
        <v>11</v>
      </c>
      <c r="I4466" t="s">
        <v>27</v>
      </c>
    </row>
    <row r="4467" spans="1:9" x14ac:dyDescent="0.35">
      <c r="A4467" s="2">
        <v>45376.545138888891</v>
      </c>
      <c r="B4467" s="3">
        <v>45376</v>
      </c>
      <c r="C4467">
        <v>1</v>
      </c>
      <c r="D4467">
        <v>11943</v>
      </c>
      <c r="E4467" t="s">
        <v>9</v>
      </c>
      <c r="F4467">
        <v>9.576171875</v>
      </c>
      <c r="G4467" t="s">
        <v>10</v>
      </c>
      <c r="H4467" t="s">
        <v>11</v>
      </c>
      <c r="I4467" t="s">
        <v>27</v>
      </c>
    </row>
    <row r="4468" spans="1:9" x14ac:dyDescent="0.35">
      <c r="A4468" s="2">
        <v>45376.548611111109</v>
      </c>
      <c r="B4468" s="3">
        <v>45376</v>
      </c>
      <c r="C4468">
        <v>1</v>
      </c>
      <c r="D4468">
        <v>11943</v>
      </c>
      <c r="E4468" t="s">
        <v>9</v>
      </c>
      <c r="F4468">
        <v>13.169921875</v>
      </c>
      <c r="G4468" t="s">
        <v>10</v>
      </c>
      <c r="H4468" t="s">
        <v>11</v>
      </c>
      <c r="I4468" t="s">
        <v>27</v>
      </c>
    </row>
    <row r="4469" spans="1:9" x14ac:dyDescent="0.35">
      <c r="A4469" s="2">
        <v>45376.552083333343</v>
      </c>
      <c r="B4469" s="3">
        <v>45376</v>
      </c>
      <c r="C4469">
        <v>1</v>
      </c>
      <c r="D4469">
        <v>11943</v>
      </c>
      <c r="E4469" t="s">
        <v>9</v>
      </c>
      <c r="F4469">
        <v>7.8505859375</v>
      </c>
      <c r="G4469" t="s">
        <v>10</v>
      </c>
      <c r="H4469" t="s">
        <v>11</v>
      </c>
      <c r="I4469" t="s">
        <v>27</v>
      </c>
    </row>
    <row r="4470" spans="1:9" x14ac:dyDescent="0.35">
      <c r="A4470" s="2">
        <v>45376.555555555547</v>
      </c>
      <c r="B4470" s="3">
        <v>45376</v>
      </c>
      <c r="C4470">
        <v>1</v>
      </c>
      <c r="D4470">
        <v>11943</v>
      </c>
      <c r="E4470" t="s">
        <v>9</v>
      </c>
      <c r="F4470">
        <v>7.94970703125</v>
      </c>
      <c r="G4470" t="s">
        <v>10</v>
      </c>
      <c r="H4470" t="s">
        <v>11</v>
      </c>
      <c r="I4470" t="s">
        <v>27</v>
      </c>
    </row>
    <row r="4471" spans="1:9" x14ac:dyDescent="0.35">
      <c r="A4471" s="2">
        <v>45376.559027777781</v>
      </c>
      <c r="B4471" s="3">
        <v>45376</v>
      </c>
      <c r="C4471">
        <v>1</v>
      </c>
      <c r="D4471">
        <v>11943</v>
      </c>
      <c r="E4471" t="s">
        <v>9</v>
      </c>
      <c r="F4471">
        <v>11.29150390625</v>
      </c>
      <c r="G4471" t="s">
        <v>10</v>
      </c>
      <c r="H4471" t="s">
        <v>11</v>
      </c>
      <c r="I4471" t="s">
        <v>27</v>
      </c>
    </row>
    <row r="4472" spans="1:9" x14ac:dyDescent="0.35">
      <c r="A4472" s="2">
        <v>45376.5625</v>
      </c>
      <c r="B4472" s="3">
        <v>45376</v>
      </c>
      <c r="C4472">
        <v>1</v>
      </c>
      <c r="D4472">
        <v>11943</v>
      </c>
      <c r="E4472" t="s">
        <v>9</v>
      </c>
      <c r="F4472">
        <v>9.25732421875</v>
      </c>
      <c r="G4472" t="s">
        <v>10</v>
      </c>
      <c r="H4472" t="s">
        <v>11</v>
      </c>
      <c r="I4472" t="s">
        <v>27</v>
      </c>
    </row>
    <row r="4473" spans="1:9" x14ac:dyDescent="0.35">
      <c r="A4473" s="2">
        <v>45376.565972222219</v>
      </c>
      <c r="B4473" s="3">
        <v>45376</v>
      </c>
      <c r="C4473">
        <v>1</v>
      </c>
      <c r="D4473">
        <v>11943</v>
      </c>
      <c r="E4473" t="s">
        <v>9</v>
      </c>
      <c r="F4473">
        <v>7.66357421875</v>
      </c>
      <c r="G4473" t="s">
        <v>10</v>
      </c>
      <c r="H4473" t="s">
        <v>11</v>
      </c>
      <c r="I4473" t="s">
        <v>27</v>
      </c>
    </row>
    <row r="4474" spans="1:9" x14ac:dyDescent="0.35">
      <c r="A4474" s="2">
        <v>45376.569444444453</v>
      </c>
      <c r="B4474" s="3">
        <v>45376</v>
      </c>
      <c r="C4474">
        <v>1</v>
      </c>
      <c r="D4474">
        <v>11943</v>
      </c>
      <c r="E4474" t="s">
        <v>9</v>
      </c>
      <c r="F4474">
        <v>11.42724609375</v>
      </c>
      <c r="G4474" t="s">
        <v>10</v>
      </c>
      <c r="H4474" t="s">
        <v>11</v>
      </c>
      <c r="I4474" t="s">
        <v>27</v>
      </c>
    </row>
    <row r="4475" spans="1:9" x14ac:dyDescent="0.35">
      <c r="A4475" s="2">
        <v>45376.572916666657</v>
      </c>
      <c r="B4475" s="3">
        <v>45376</v>
      </c>
      <c r="C4475">
        <v>1</v>
      </c>
      <c r="D4475">
        <v>11943</v>
      </c>
      <c r="E4475" t="s">
        <v>9</v>
      </c>
      <c r="F4475">
        <v>11.04638671875</v>
      </c>
      <c r="G4475" t="s">
        <v>10</v>
      </c>
      <c r="H4475" t="s">
        <v>11</v>
      </c>
      <c r="I4475" t="s">
        <v>27</v>
      </c>
    </row>
    <row r="4476" spans="1:9" x14ac:dyDescent="0.35">
      <c r="A4476" s="2">
        <v>45376.576388888891</v>
      </c>
      <c r="B4476" s="3">
        <v>45376</v>
      </c>
      <c r="C4476">
        <v>1</v>
      </c>
      <c r="D4476">
        <v>11943</v>
      </c>
      <c r="E4476" t="s">
        <v>9</v>
      </c>
      <c r="F4476">
        <v>7.06201171875</v>
      </c>
      <c r="G4476" t="s">
        <v>10</v>
      </c>
      <c r="H4476" t="s">
        <v>11</v>
      </c>
      <c r="I4476" t="s">
        <v>27</v>
      </c>
    </row>
    <row r="4477" spans="1:9" x14ac:dyDescent="0.35">
      <c r="A4477" s="2">
        <v>45376.579861111109</v>
      </c>
      <c r="B4477" s="3">
        <v>45376</v>
      </c>
      <c r="C4477">
        <v>1</v>
      </c>
      <c r="D4477">
        <v>11943</v>
      </c>
      <c r="E4477" t="s">
        <v>9</v>
      </c>
      <c r="F4477">
        <v>9.697265625</v>
      </c>
      <c r="G4477" t="s">
        <v>10</v>
      </c>
      <c r="H4477" t="s">
        <v>11</v>
      </c>
      <c r="I4477" t="s">
        <v>27</v>
      </c>
    </row>
    <row r="4478" spans="1:9" x14ac:dyDescent="0.35">
      <c r="A4478" s="2">
        <v>45376.583333333343</v>
      </c>
      <c r="B4478" s="3">
        <v>45376</v>
      </c>
      <c r="C4478">
        <v>1</v>
      </c>
      <c r="D4478">
        <v>11943</v>
      </c>
      <c r="E4478" t="s">
        <v>9</v>
      </c>
      <c r="F4478">
        <v>12.0029296875</v>
      </c>
      <c r="G4478" t="s">
        <v>10</v>
      </c>
      <c r="H4478" t="s">
        <v>11</v>
      </c>
      <c r="I4478" t="s">
        <v>27</v>
      </c>
    </row>
    <row r="4479" spans="1:9" x14ac:dyDescent="0.35">
      <c r="A4479" s="2">
        <v>45376.586805555547</v>
      </c>
      <c r="B4479" s="3">
        <v>45376</v>
      </c>
      <c r="C4479">
        <v>1</v>
      </c>
      <c r="D4479">
        <v>11943</v>
      </c>
      <c r="E4479" t="s">
        <v>9</v>
      </c>
      <c r="F4479">
        <v>7.80859375</v>
      </c>
      <c r="G4479" t="s">
        <v>10</v>
      </c>
      <c r="H4479" t="s">
        <v>11</v>
      </c>
      <c r="I4479" t="s">
        <v>27</v>
      </c>
    </row>
    <row r="4480" spans="1:9" x14ac:dyDescent="0.35">
      <c r="A4480" s="2">
        <v>45376.590277777781</v>
      </c>
      <c r="B4480" s="3">
        <v>45376</v>
      </c>
      <c r="C4480">
        <v>1</v>
      </c>
      <c r="D4480">
        <v>11943</v>
      </c>
      <c r="E4480" t="s">
        <v>9</v>
      </c>
      <c r="F4480">
        <v>9.37744140625</v>
      </c>
      <c r="G4480" t="s">
        <v>10</v>
      </c>
      <c r="H4480" t="s">
        <v>11</v>
      </c>
      <c r="I4480" t="s">
        <v>27</v>
      </c>
    </row>
    <row r="4481" spans="1:9" x14ac:dyDescent="0.35">
      <c r="A4481" s="2">
        <v>45376.59375</v>
      </c>
      <c r="B4481" s="3">
        <v>45376</v>
      </c>
      <c r="C4481">
        <v>1</v>
      </c>
      <c r="D4481">
        <v>11943</v>
      </c>
      <c r="E4481" t="s">
        <v>9</v>
      </c>
      <c r="F4481">
        <v>12.16357421875</v>
      </c>
      <c r="G4481" t="s">
        <v>10</v>
      </c>
      <c r="H4481" t="s">
        <v>11</v>
      </c>
      <c r="I4481" t="s">
        <v>27</v>
      </c>
    </row>
    <row r="4482" spans="1:9" x14ac:dyDescent="0.35">
      <c r="A4482" s="2">
        <v>45376.597222222219</v>
      </c>
      <c r="B4482" s="3">
        <v>45376</v>
      </c>
      <c r="C4482">
        <v>1</v>
      </c>
      <c r="D4482">
        <v>11943</v>
      </c>
      <c r="E4482" t="s">
        <v>9</v>
      </c>
      <c r="F4482">
        <v>10.33984375</v>
      </c>
      <c r="G4482" t="s">
        <v>10</v>
      </c>
      <c r="H4482" t="s">
        <v>11</v>
      </c>
      <c r="I4482" t="s">
        <v>27</v>
      </c>
    </row>
    <row r="4483" spans="1:9" x14ac:dyDescent="0.35">
      <c r="A4483" s="2">
        <v>45376.600694444453</v>
      </c>
      <c r="B4483" s="3">
        <v>45376</v>
      </c>
      <c r="C4483">
        <v>1</v>
      </c>
      <c r="D4483">
        <v>11943</v>
      </c>
      <c r="E4483" t="s">
        <v>9</v>
      </c>
      <c r="F4483">
        <v>7.181640625</v>
      </c>
      <c r="G4483" t="s">
        <v>10</v>
      </c>
      <c r="H4483" t="s">
        <v>11</v>
      </c>
      <c r="I4483" t="s">
        <v>27</v>
      </c>
    </row>
    <row r="4484" spans="1:9" x14ac:dyDescent="0.35">
      <c r="A4484" s="2">
        <v>45376.604166666657</v>
      </c>
      <c r="B4484" s="3">
        <v>45376</v>
      </c>
      <c r="C4484">
        <v>1</v>
      </c>
      <c r="D4484">
        <v>11943</v>
      </c>
      <c r="E4484" t="s">
        <v>9</v>
      </c>
      <c r="F4484">
        <v>11.05615234375</v>
      </c>
      <c r="G4484" t="s">
        <v>10</v>
      </c>
      <c r="H4484" t="s">
        <v>11</v>
      </c>
      <c r="I4484" t="s">
        <v>27</v>
      </c>
    </row>
    <row r="4485" spans="1:9" x14ac:dyDescent="0.35">
      <c r="A4485" s="2">
        <v>45376.607638888891</v>
      </c>
      <c r="B4485" s="3">
        <v>45376</v>
      </c>
      <c r="C4485">
        <v>1</v>
      </c>
      <c r="D4485">
        <v>11943</v>
      </c>
      <c r="E4485" t="s">
        <v>9</v>
      </c>
      <c r="F4485">
        <v>11.78466796875</v>
      </c>
      <c r="G4485" t="s">
        <v>10</v>
      </c>
      <c r="H4485" t="s">
        <v>11</v>
      </c>
      <c r="I4485" t="s">
        <v>27</v>
      </c>
    </row>
    <row r="4486" spans="1:9" x14ac:dyDescent="0.35">
      <c r="A4486" s="2">
        <v>45376.611111111109</v>
      </c>
      <c r="B4486" s="3">
        <v>45376</v>
      </c>
      <c r="C4486">
        <v>1</v>
      </c>
      <c r="D4486">
        <v>11943</v>
      </c>
      <c r="E4486" t="s">
        <v>9</v>
      </c>
      <c r="F4486">
        <v>7.359375</v>
      </c>
      <c r="G4486" t="s">
        <v>10</v>
      </c>
      <c r="H4486" t="s">
        <v>11</v>
      </c>
      <c r="I4486" t="s">
        <v>27</v>
      </c>
    </row>
    <row r="4487" spans="1:9" x14ac:dyDescent="0.35">
      <c r="A4487" s="2">
        <v>45376.614583333343</v>
      </c>
      <c r="B4487" s="3">
        <v>45376</v>
      </c>
      <c r="C4487">
        <v>1</v>
      </c>
      <c r="D4487">
        <v>11943</v>
      </c>
      <c r="E4487" t="s">
        <v>9</v>
      </c>
      <c r="F4487">
        <v>9.6171875</v>
      </c>
      <c r="G4487" t="s">
        <v>10</v>
      </c>
      <c r="H4487" t="s">
        <v>11</v>
      </c>
      <c r="I4487" t="s">
        <v>27</v>
      </c>
    </row>
    <row r="4488" spans="1:9" x14ac:dyDescent="0.35">
      <c r="A4488" s="2">
        <v>45376.618055555547</v>
      </c>
      <c r="B4488" s="3">
        <v>45376</v>
      </c>
      <c r="C4488">
        <v>1</v>
      </c>
      <c r="D4488">
        <v>11943</v>
      </c>
      <c r="E4488" t="s">
        <v>9</v>
      </c>
      <c r="F4488">
        <v>12.71728515625</v>
      </c>
      <c r="G4488" t="s">
        <v>10</v>
      </c>
      <c r="H4488" t="s">
        <v>11</v>
      </c>
      <c r="I4488" t="s">
        <v>27</v>
      </c>
    </row>
    <row r="4489" spans="1:9" x14ac:dyDescent="0.35">
      <c r="A4489" s="2">
        <v>45376.621527777781</v>
      </c>
      <c r="B4489" s="3">
        <v>45376</v>
      </c>
      <c r="C4489">
        <v>1</v>
      </c>
      <c r="D4489">
        <v>11943</v>
      </c>
      <c r="E4489" t="s">
        <v>9</v>
      </c>
      <c r="F4489">
        <v>9.2666015625</v>
      </c>
      <c r="G4489" t="s">
        <v>10</v>
      </c>
      <c r="H4489" t="s">
        <v>11</v>
      </c>
      <c r="I4489" t="s">
        <v>27</v>
      </c>
    </row>
    <row r="4490" spans="1:9" x14ac:dyDescent="0.35">
      <c r="A4490" s="2">
        <v>45376.625</v>
      </c>
      <c r="B4490" s="3">
        <v>45376</v>
      </c>
      <c r="C4490">
        <v>1</v>
      </c>
      <c r="D4490">
        <v>11943</v>
      </c>
      <c r="E4490" t="s">
        <v>9</v>
      </c>
      <c r="F4490">
        <v>7.7548828125</v>
      </c>
      <c r="G4490" t="s">
        <v>10</v>
      </c>
      <c r="H4490" t="s">
        <v>11</v>
      </c>
      <c r="I4490" t="s">
        <v>27</v>
      </c>
    </row>
    <row r="4491" spans="1:9" x14ac:dyDescent="0.35">
      <c r="A4491" s="2">
        <v>45376.628472222219</v>
      </c>
      <c r="B4491" s="3">
        <v>45376</v>
      </c>
      <c r="C4491">
        <v>1</v>
      </c>
      <c r="D4491">
        <v>11943</v>
      </c>
      <c r="E4491" t="s">
        <v>9</v>
      </c>
      <c r="F4491">
        <v>11.4443359375</v>
      </c>
      <c r="G4491" t="s">
        <v>10</v>
      </c>
      <c r="H4491" t="s">
        <v>11</v>
      </c>
      <c r="I4491" t="s">
        <v>27</v>
      </c>
    </row>
    <row r="4492" spans="1:9" x14ac:dyDescent="0.35">
      <c r="A4492" s="2">
        <v>45376.631944444453</v>
      </c>
      <c r="B4492" s="3">
        <v>45376</v>
      </c>
      <c r="C4492">
        <v>1</v>
      </c>
      <c r="D4492">
        <v>11943</v>
      </c>
      <c r="E4492" t="s">
        <v>9</v>
      </c>
      <c r="F4492">
        <v>11.2236328125</v>
      </c>
      <c r="G4492" t="s">
        <v>10</v>
      </c>
      <c r="H4492" t="s">
        <v>11</v>
      </c>
      <c r="I4492" t="s">
        <v>27</v>
      </c>
    </row>
    <row r="4493" spans="1:9" x14ac:dyDescent="0.35">
      <c r="A4493" s="2">
        <v>45376.635416666657</v>
      </c>
      <c r="B4493" s="3">
        <v>45376</v>
      </c>
      <c r="C4493">
        <v>1</v>
      </c>
      <c r="D4493">
        <v>11943</v>
      </c>
      <c r="E4493" t="s">
        <v>9</v>
      </c>
      <c r="F4493">
        <v>7.4775390625</v>
      </c>
      <c r="G4493" t="s">
        <v>10</v>
      </c>
      <c r="H4493" t="s">
        <v>11</v>
      </c>
      <c r="I4493" t="s">
        <v>27</v>
      </c>
    </row>
    <row r="4494" spans="1:9" x14ac:dyDescent="0.35">
      <c r="A4494" s="2">
        <v>45376.638888888891</v>
      </c>
      <c r="B4494" s="3">
        <v>45376</v>
      </c>
      <c r="C4494">
        <v>1</v>
      </c>
      <c r="D4494">
        <v>11943</v>
      </c>
      <c r="E4494" t="s">
        <v>9</v>
      </c>
      <c r="F4494">
        <v>8.767578125</v>
      </c>
      <c r="G4494" t="s">
        <v>10</v>
      </c>
      <c r="H4494" t="s">
        <v>11</v>
      </c>
      <c r="I4494" t="s">
        <v>27</v>
      </c>
    </row>
    <row r="4495" spans="1:9" x14ac:dyDescent="0.35">
      <c r="A4495" s="2">
        <v>45376.642361111109</v>
      </c>
      <c r="B4495" s="3">
        <v>45376</v>
      </c>
      <c r="C4495">
        <v>1</v>
      </c>
      <c r="D4495">
        <v>11943</v>
      </c>
      <c r="E4495" t="s">
        <v>9</v>
      </c>
      <c r="F4495">
        <v>12.65185546875</v>
      </c>
      <c r="G4495" t="s">
        <v>10</v>
      </c>
      <c r="H4495" t="s">
        <v>11</v>
      </c>
      <c r="I4495" t="s">
        <v>27</v>
      </c>
    </row>
    <row r="4496" spans="1:9" x14ac:dyDescent="0.35">
      <c r="A4496" s="2">
        <v>45376.645833333343</v>
      </c>
      <c r="B4496" s="3">
        <v>45376</v>
      </c>
      <c r="C4496">
        <v>1</v>
      </c>
      <c r="D4496">
        <v>11943</v>
      </c>
      <c r="E4496" t="s">
        <v>9</v>
      </c>
      <c r="F4496">
        <v>9.1220703125</v>
      </c>
      <c r="G4496" t="s">
        <v>10</v>
      </c>
      <c r="H4496" t="s">
        <v>11</v>
      </c>
      <c r="I4496" t="s">
        <v>27</v>
      </c>
    </row>
    <row r="4497" spans="1:9" x14ac:dyDescent="0.35">
      <c r="A4497" s="2">
        <v>45376.649305555547</v>
      </c>
      <c r="B4497" s="3">
        <v>45376</v>
      </c>
      <c r="C4497">
        <v>1</v>
      </c>
      <c r="D4497">
        <v>11943</v>
      </c>
      <c r="E4497" t="s">
        <v>9</v>
      </c>
      <c r="F4497">
        <v>8.0302734375</v>
      </c>
      <c r="G4497" t="s">
        <v>10</v>
      </c>
      <c r="H4497" t="s">
        <v>11</v>
      </c>
      <c r="I4497" t="s">
        <v>27</v>
      </c>
    </row>
    <row r="4498" spans="1:9" x14ac:dyDescent="0.35">
      <c r="A4498" s="2">
        <v>45376.652777777781</v>
      </c>
      <c r="B4498" s="3">
        <v>45376</v>
      </c>
      <c r="C4498">
        <v>1</v>
      </c>
      <c r="D4498">
        <v>11943</v>
      </c>
      <c r="E4498" t="s">
        <v>9</v>
      </c>
      <c r="F4498">
        <v>12.513671875</v>
      </c>
      <c r="G4498" t="s">
        <v>10</v>
      </c>
      <c r="H4498" t="s">
        <v>11</v>
      </c>
      <c r="I4498" t="s">
        <v>27</v>
      </c>
    </row>
    <row r="4499" spans="1:9" x14ac:dyDescent="0.35">
      <c r="A4499" s="2">
        <v>45376.65625</v>
      </c>
      <c r="B4499" s="3">
        <v>45376</v>
      </c>
      <c r="C4499">
        <v>1</v>
      </c>
      <c r="D4499">
        <v>11943</v>
      </c>
      <c r="E4499" t="s">
        <v>9</v>
      </c>
      <c r="F4499">
        <v>9.412109375</v>
      </c>
      <c r="G4499" t="s">
        <v>10</v>
      </c>
      <c r="H4499" t="s">
        <v>11</v>
      </c>
      <c r="I4499" t="s">
        <v>27</v>
      </c>
    </row>
    <row r="4500" spans="1:9" x14ac:dyDescent="0.35">
      <c r="A4500" s="2">
        <v>45376.659722222219</v>
      </c>
      <c r="B4500" s="3">
        <v>45376</v>
      </c>
      <c r="C4500">
        <v>1</v>
      </c>
      <c r="D4500">
        <v>11943</v>
      </c>
      <c r="E4500" t="s">
        <v>9</v>
      </c>
      <c r="F4500">
        <v>7.06396484375</v>
      </c>
      <c r="G4500" t="s">
        <v>10</v>
      </c>
      <c r="H4500" t="s">
        <v>11</v>
      </c>
      <c r="I4500" t="s">
        <v>27</v>
      </c>
    </row>
    <row r="4501" spans="1:9" x14ac:dyDescent="0.35">
      <c r="A4501" s="2">
        <v>45376.663194444453</v>
      </c>
      <c r="B4501" s="3">
        <v>45376</v>
      </c>
      <c r="C4501">
        <v>1</v>
      </c>
      <c r="D4501">
        <v>11943</v>
      </c>
      <c r="E4501" t="s">
        <v>9</v>
      </c>
      <c r="F4501">
        <v>10.38037109375</v>
      </c>
      <c r="G4501" t="s">
        <v>10</v>
      </c>
      <c r="H4501" t="s">
        <v>11</v>
      </c>
      <c r="I4501" t="s">
        <v>27</v>
      </c>
    </row>
    <row r="4502" spans="1:9" x14ac:dyDescent="0.35">
      <c r="A4502" s="2">
        <v>45376.666666666657</v>
      </c>
      <c r="B4502" s="3">
        <v>45376</v>
      </c>
      <c r="C4502">
        <v>1</v>
      </c>
      <c r="D4502">
        <v>11943</v>
      </c>
      <c r="E4502" t="s">
        <v>9</v>
      </c>
      <c r="F4502">
        <v>11.35205078125</v>
      </c>
      <c r="G4502" t="s">
        <v>10</v>
      </c>
      <c r="H4502" t="s">
        <v>11</v>
      </c>
      <c r="I4502" t="s">
        <v>27</v>
      </c>
    </row>
    <row r="4503" spans="1:9" x14ac:dyDescent="0.35">
      <c r="A4503" s="2">
        <v>45376.670138888891</v>
      </c>
      <c r="B4503" s="3">
        <v>45376</v>
      </c>
      <c r="C4503">
        <v>1</v>
      </c>
      <c r="D4503">
        <v>11943</v>
      </c>
      <c r="E4503" t="s">
        <v>9</v>
      </c>
      <c r="F4503">
        <v>6.5849609375</v>
      </c>
      <c r="G4503" t="s">
        <v>10</v>
      </c>
      <c r="H4503" t="s">
        <v>11</v>
      </c>
      <c r="I4503" t="s">
        <v>27</v>
      </c>
    </row>
    <row r="4504" spans="1:9" x14ac:dyDescent="0.35">
      <c r="A4504" s="2">
        <v>45376.673611111109</v>
      </c>
      <c r="B4504" s="3">
        <v>45376</v>
      </c>
      <c r="C4504">
        <v>1</v>
      </c>
      <c r="D4504">
        <v>11943</v>
      </c>
      <c r="E4504" t="s">
        <v>9</v>
      </c>
      <c r="F4504">
        <v>10.06884765625</v>
      </c>
      <c r="G4504" t="s">
        <v>10</v>
      </c>
      <c r="H4504" t="s">
        <v>11</v>
      </c>
      <c r="I4504" t="s">
        <v>27</v>
      </c>
    </row>
    <row r="4505" spans="1:9" x14ac:dyDescent="0.35">
      <c r="A4505" s="2">
        <v>45376.677083333343</v>
      </c>
      <c r="B4505" s="3">
        <v>45376</v>
      </c>
      <c r="C4505">
        <v>1</v>
      </c>
      <c r="D4505">
        <v>11943</v>
      </c>
      <c r="E4505" t="s">
        <v>9</v>
      </c>
      <c r="F4505">
        <v>13.16552734375</v>
      </c>
      <c r="G4505" t="s">
        <v>10</v>
      </c>
      <c r="H4505" t="s">
        <v>11</v>
      </c>
      <c r="I4505" t="s">
        <v>27</v>
      </c>
    </row>
    <row r="4506" spans="1:9" x14ac:dyDescent="0.35">
      <c r="A4506" s="2">
        <v>45376.680555555547</v>
      </c>
      <c r="B4506" s="3">
        <v>45376</v>
      </c>
      <c r="C4506">
        <v>1</v>
      </c>
      <c r="D4506">
        <v>11943</v>
      </c>
      <c r="E4506" t="s">
        <v>9</v>
      </c>
      <c r="F4506">
        <v>8.88232421875</v>
      </c>
      <c r="G4506" t="s">
        <v>10</v>
      </c>
      <c r="H4506" t="s">
        <v>11</v>
      </c>
      <c r="I4506" t="s">
        <v>27</v>
      </c>
    </row>
    <row r="4507" spans="1:9" x14ac:dyDescent="0.35">
      <c r="A4507" s="2">
        <v>45376.684027777781</v>
      </c>
      <c r="B4507" s="3">
        <v>45376</v>
      </c>
      <c r="C4507">
        <v>1</v>
      </c>
      <c r="D4507">
        <v>11943</v>
      </c>
      <c r="E4507" t="s">
        <v>9</v>
      </c>
      <c r="F4507">
        <v>7.86962890625</v>
      </c>
      <c r="G4507" t="s">
        <v>10</v>
      </c>
      <c r="H4507" t="s">
        <v>11</v>
      </c>
      <c r="I4507" t="s">
        <v>27</v>
      </c>
    </row>
    <row r="4508" spans="1:9" x14ac:dyDescent="0.35">
      <c r="A4508" s="2">
        <v>45376.6875</v>
      </c>
      <c r="B4508" s="3">
        <v>45376</v>
      </c>
      <c r="C4508">
        <v>1</v>
      </c>
      <c r="D4508">
        <v>11943</v>
      </c>
      <c r="E4508" t="s">
        <v>9</v>
      </c>
      <c r="F4508">
        <v>11.68115234375</v>
      </c>
      <c r="G4508" t="s">
        <v>10</v>
      </c>
      <c r="H4508" t="s">
        <v>11</v>
      </c>
      <c r="I4508" t="s">
        <v>27</v>
      </c>
    </row>
    <row r="4509" spans="1:9" x14ac:dyDescent="0.35">
      <c r="A4509" s="2">
        <v>45376.690972222219</v>
      </c>
      <c r="B4509" s="3">
        <v>45376</v>
      </c>
      <c r="C4509">
        <v>1</v>
      </c>
      <c r="D4509">
        <v>11943</v>
      </c>
      <c r="E4509" t="s">
        <v>9</v>
      </c>
      <c r="F4509">
        <v>10.486328125</v>
      </c>
      <c r="G4509" t="s">
        <v>10</v>
      </c>
      <c r="H4509" t="s">
        <v>11</v>
      </c>
      <c r="I4509" t="s">
        <v>27</v>
      </c>
    </row>
    <row r="4510" spans="1:9" x14ac:dyDescent="0.35">
      <c r="A4510" s="2">
        <v>45376.694444444453</v>
      </c>
      <c r="B4510" s="3">
        <v>45376</v>
      </c>
      <c r="C4510">
        <v>1</v>
      </c>
      <c r="D4510">
        <v>11943</v>
      </c>
      <c r="E4510" t="s">
        <v>9</v>
      </c>
      <c r="F4510">
        <v>6.4609375</v>
      </c>
      <c r="G4510" t="s">
        <v>10</v>
      </c>
      <c r="H4510" t="s">
        <v>11</v>
      </c>
      <c r="I4510" t="s">
        <v>27</v>
      </c>
    </row>
    <row r="4511" spans="1:9" x14ac:dyDescent="0.35">
      <c r="A4511" s="2">
        <v>45376.697916666657</v>
      </c>
      <c r="B4511" s="3">
        <v>45376</v>
      </c>
      <c r="C4511">
        <v>1</v>
      </c>
      <c r="D4511">
        <v>11943</v>
      </c>
      <c r="E4511" t="s">
        <v>9</v>
      </c>
      <c r="F4511">
        <v>9.7021484375</v>
      </c>
      <c r="G4511" t="s">
        <v>10</v>
      </c>
      <c r="H4511" t="s">
        <v>11</v>
      </c>
      <c r="I4511" t="s">
        <v>27</v>
      </c>
    </row>
    <row r="4512" spans="1:9" x14ac:dyDescent="0.35">
      <c r="A4512" s="2">
        <v>45376.701388888891</v>
      </c>
      <c r="B4512" s="3">
        <v>45376</v>
      </c>
      <c r="C4512">
        <v>1</v>
      </c>
      <c r="D4512">
        <v>11943</v>
      </c>
      <c r="E4512" t="s">
        <v>9</v>
      </c>
      <c r="F4512">
        <v>12.5009765625</v>
      </c>
      <c r="G4512" t="s">
        <v>10</v>
      </c>
      <c r="H4512" t="s">
        <v>11</v>
      </c>
      <c r="I4512" t="s">
        <v>27</v>
      </c>
    </row>
    <row r="4513" spans="1:9" x14ac:dyDescent="0.35">
      <c r="A4513" s="2">
        <v>45376.704861111109</v>
      </c>
      <c r="B4513" s="3">
        <v>45376</v>
      </c>
      <c r="C4513">
        <v>1</v>
      </c>
      <c r="D4513">
        <v>11943</v>
      </c>
      <c r="E4513" t="s">
        <v>9</v>
      </c>
      <c r="F4513">
        <v>8.43212890625</v>
      </c>
      <c r="G4513" t="s">
        <v>10</v>
      </c>
      <c r="H4513" t="s">
        <v>11</v>
      </c>
      <c r="I4513" t="s">
        <v>27</v>
      </c>
    </row>
    <row r="4514" spans="1:9" x14ac:dyDescent="0.35">
      <c r="A4514" s="2">
        <v>45376.708333333343</v>
      </c>
      <c r="B4514" s="3">
        <v>45376</v>
      </c>
      <c r="C4514">
        <v>1</v>
      </c>
      <c r="D4514">
        <v>11943</v>
      </c>
      <c r="E4514" t="s">
        <v>9</v>
      </c>
      <c r="F4514">
        <v>8.29150390625</v>
      </c>
      <c r="G4514" t="s">
        <v>10</v>
      </c>
      <c r="H4514" t="s">
        <v>11</v>
      </c>
      <c r="I4514" t="s">
        <v>27</v>
      </c>
    </row>
    <row r="4515" spans="1:9" x14ac:dyDescent="0.35">
      <c r="A4515" s="2">
        <v>45376.711805555547</v>
      </c>
      <c r="B4515" s="3">
        <v>45376</v>
      </c>
      <c r="C4515">
        <v>1</v>
      </c>
      <c r="D4515">
        <v>11943</v>
      </c>
      <c r="E4515" t="s">
        <v>9</v>
      </c>
      <c r="F4515">
        <v>12.154296875</v>
      </c>
      <c r="G4515" t="s">
        <v>10</v>
      </c>
      <c r="H4515" t="s">
        <v>11</v>
      </c>
      <c r="I4515" t="s">
        <v>27</v>
      </c>
    </row>
    <row r="4516" spans="1:9" x14ac:dyDescent="0.35">
      <c r="A4516" s="2">
        <v>45376.715277777781</v>
      </c>
      <c r="B4516" s="3">
        <v>45376</v>
      </c>
      <c r="C4516">
        <v>1</v>
      </c>
      <c r="D4516">
        <v>11943</v>
      </c>
      <c r="E4516" t="s">
        <v>9</v>
      </c>
      <c r="F4516">
        <v>10.30322265625</v>
      </c>
      <c r="G4516" t="s">
        <v>10</v>
      </c>
      <c r="H4516" t="s">
        <v>11</v>
      </c>
      <c r="I4516" t="s">
        <v>27</v>
      </c>
    </row>
    <row r="4517" spans="1:9" x14ac:dyDescent="0.35">
      <c r="A4517" s="2">
        <v>45376.71875</v>
      </c>
      <c r="B4517" s="3">
        <v>45376</v>
      </c>
      <c r="C4517">
        <v>1</v>
      </c>
      <c r="D4517">
        <v>11943</v>
      </c>
      <c r="E4517" t="s">
        <v>9</v>
      </c>
      <c r="F4517">
        <v>6.79248046875</v>
      </c>
      <c r="G4517" t="s">
        <v>10</v>
      </c>
      <c r="H4517" t="s">
        <v>11</v>
      </c>
      <c r="I4517" t="s">
        <v>27</v>
      </c>
    </row>
    <row r="4518" spans="1:9" x14ac:dyDescent="0.35">
      <c r="A4518" s="2">
        <v>45376.722222222219</v>
      </c>
      <c r="B4518" s="3">
        <v>45376</v>
      </c>
      <c r="C4518">
        <v>1</v>
      </c>
      <c r="D4518">
        <v>11943</v>
      </c>
      <c r="E4518" t="s">
        <v>9</v>
      </c>
      <c r="F4518">
        <v>10.818359375</v>
      </c>
      <c r="G4518" t="s">
        <v>10</v>
      </c>
      <c r="H4518" t="s">
        <v>11</v>
      </c>
      <c r="I4518" t="s">
        <v>27</v>
      </c>
    </row>
    <row r="4519" spans="1:9" x14ac:dyDescent="0.35">
      <c r="A4519" s="2">
        <v>45376.725694444453</v>
      </c>
      <c r="B4519" s="3">
        <v>45376</v>
      </c>
      <c r="C4519">
        <v>1</v>
      </c>
      <c r="D4519">
        <v>11943</v>
      </c>
      <c r="E4519" t="s">
        <v>9</v>
      </c>
      <c r="F4519">
        <v>12.40283203125</v>
      </c>
      <c r="G4519" t="s">
        <v>10</v>
      </c>
      <c r="H4519" t="s">
        <v>11</v>
      </c>
      <c r="I4519" t="s">
        <v>27</v>
      </c>
    </row>
    <row r="4520" spans="1:9" x14ac:dyDescent="0.35">
      <c r="A4520" s="2">
        <v>45376.729166666657</v>
      </c>
      <c r="B4520" s="3">
        <v>45376</v>
      </c>
      <c r="C4520">
        <v>1</v>
      </c>
      <c r="D4520">
        <v>11943</v>
      </c>
      <c r="E4520" t="s">
        <v>9</v>
      </c>
      <c r="F4520">
        <v>8.0869140625</v>
      </c>
      <c r="G4520" t="s">
        <v>10</v>
      </c>
      <c r="H4520" t="s">
        <v>11</v>
      </c>
      <c r="I4520" t="s">
        <v>27</v>
      </c>
    </row>
    <row r="4521" spans="1:9" x14ac:dyDescent="0.35">
      <c r="A4521" s="2">
        <v>45376.732638888891</v>
      </c>
      <c r="B4521" s="3">
        <v>45376</v>
      </c>
      <c r="C4521">
        <v>1</v>
      </c>
      <c r="D4521">
        <v>11943</v>
      </c>
      <c r="E4521" t="s">
        <v>9</v>
      </c>
      <c r="F4521">
        <v>9.34423828125</v>
      </c>
      <c r="G4521" t="s">
        <v>10</v>
      </c>
      <c r="H4521" t="s">
        <v>11</v>
      </c>
      <c r="I4521" t="s">
        <v>27</v>
      </c>
    </row>
    <row r="4522" spans="1:9" x14ac:dyDescent="0.35">
      <c r="A4522" s="2">
        <v>45376.736111111109</v>
      </c>
      <c r="B4522" s="3">
        <v>45376</v>
      </c>
      <c r="C4522">
        <v>1</v>
      </c>
      <c r="D4522">
        <v>11943</v>
      </c>
      <c r="E4522" t="s">
        <v>9</v>
      </c>
      <c r="F4522">
        <v>12.43310546875</v>
      </c>
      <c r="G4522" t="s">
        <v>10</v>
      </c>
      <c r="H4522" t="s">
        <v>11</v>
      </c>
      <c r="I4522" t="s">
        <v>27</v>
      </c>
    </row>
    <row r="4523" spans="1:9" x14ac:dyDescent="0.35">
      <c r="A4523" s="2">
        <v>45376.739583333343</v>
      </c>
      <c r="B4523" s="3">
        <v>45376</v>
      </c>
      <c r="C4523">
        <v>1</v>
      </c>
      <c r="D4523">
        <v>11943</v>
      </c>
      <c r="E4523" t="s">
        <v>9</v>
      </c>
      <c r="F4523">
        <v>9.88916015625</v>
      </c>
      <c r="G4523" t="s">
        <v>10</v>
      </c>
      <c r="H4523" t="s">
        <v>11</v>
      </c>
      <c r="I4523" t="s">
        <v>27</v>
      </c>
    </row>
    <row r="4524" spans="1:9" x14ac:dyDescent="0.35">
      <c r="A4524" s="2">
        <v>45376.743055555547</v>
      </c>
      <c r="B4524" s="3">
        <v>45376</v>
      </c>
      <c r="C4524">
        <v>1</v>
      </c>
      <c r="D4524">
        <v>11943</v>
      </c>
      <c r="E4524" t="s">
        <v>9</v>
      </c>
      <c r="F4524">
        <v>7.2939453125</v>
      </c>
      <c r="G4524" t="s">
        <v>10</v>
      </c>
      <c r="H4524" t="s">
        <v>11</v>
      </c>
      <c r="I4524" t="s">
        <v>27</v>
      </c>
    </row>
    <row r="4525" spans="1:9" x14ac:dyDescent="0.35">
      <c r="A4525" s="2">
        <v>45376.746527777781</v>
      </c>
      <c r="B4525" s="3">
        <v>45376</v>
      </c>
      <c r="C4525">
        <v>1</v>
      </c>
      <c r="D4525">
        <v>11943</v>
      </c>
      <c r="E4525" t="s">
        <v>9</v>
      </c>
      <c r="F4525">
        <v>11.513671875</v>
      </c>
      <c r="G4525" t="s">
        <v>10</v>
      </c>
      <c r="H4525" t="s">
        <v>11</v>
      </c>
      <c r="I4525" t="s">
        <v>27</v>
      </c>
    </row>
    <row r="4526" spans="1:9" x14ac:dyDescent="0.35">
      <c r="A4526" s="2">
        <v>45376.75</v>
      </c>
      <c r="B4526" s="3">
        <v>45376</v>
      </c>
      <c r="C4526">
        <v>1</v>
      </c>
      <c r="D4526">
        <v>11943</v>
      </c>
      <c r="E4526" t="s">
        <v>9</v>
      </c>
      <c r="F4526">
        <v>10.5712890625</v>
      </c>
      <c r="G4526" t="s">
        <v>10</v>
      </c>
      <c r="H4526" t="s">
        <v>11</v>
      </c>
      <c r="I4526" t="s">
        <v>27</v>
      </c>
    </row>
    <row r="4527" spans="1:9" x14ac:dyDescent="0.35">
      <c r="A4527" s="2">
        <v>45376.753472222219</v>
      </c>
      <c r="B4527" s="3">
        <v>45376</v>
      </c>
      <c r="C4527">
        <v>1</v>
      </c>
      <c r="D4527">
        <v>11943</v>
      </c>
      <c r="E4527" t="s">
        <v>9</v>
      </c>
      <c r="F4527">
        <v>6.56884765625</v>
      </c>
      <c r="G4527" t="s">
        <v>10</v>
      </c>
      <c r="H4527" t="s">
        <v>11</v>
      </c>
      <c r="I4527" t="s">
        <v>27</v>
      </c>
    </row>
    <row r="4528" spans="1:9" x14ac:dyDescent="0.35">
      <c r="A4528" s="2">
        <v>45376.756944444453</v>
      </c>
      <c r="B4528" s="3">
        <v>45376</v>
      </c>
      <c r="C4528">
        <v>1</v>
      </c>
      <c r="D4528">
        <v>11943</v>
      </c>
      <c r="E4528" t="s">
        <v>9</v>
      </c>
      <c r="F4528">
        <v>10.42724609375</v>
      </c>
      <c r="G4528" t="s">
        <v>10</v>
      </c>
      <c r="H4528" t="s">
        <v>11</v>
      </c>
      <c r="I4528" t="s">
        <v>27</v>
      </c>
    </row>
    <row r="4529" spans="1:9" x14ac:dyDescent="0.35">
      <c r="A4529" s="2">
        <v>45376.760416666657</v>
      </c>
      <c r="B4529" s="3">
        <v>45376</v>
      </c>
      <c r="C4529">
        <v>1</v>
      </c>
      <c r="D4529">
        <v>11943</v>
      </c>
      <c r="E4529" t="s">
        <v>9</v>
      </c>
      <c r="F4529">
        <v>12.6826171875</v>
      </c>
      <c r="G4529" t="s">
        <v>10</v>
      </c>
      <c r="H4529" t="s">
        <v>11</v>
      </c>
      <c r="I4529" t="s">
        <v>27</v>
      </c>
    </row>
    <row r="4530" spans="1:9" x14ac:dyDescent="0.35">
      <c r="A4530" s="2">
        <v>45376.763888888891</v>
      </c>
      <c r="B4530" s="3">
        <v>45376</v>
      </c>
      <c r="C4530">
        <v>1</v>
      </c>
      <c r="D4530">
        <v>11943</v>
      </c>
      <c r="E4530" t="s">
        <v>9</v>
      </c>
      <c r="F4530">
        <v>8.2392578125</v>
      </c>
      <c r="G4530" t="s">
        <v>10</v>
      </c>
      <c r="H4530" t="s">
        <v>11</v>
      </c>
      <c r="I4530" t="s">
        <v>27</v>
      </c>
    </row>
    <row r="4531" spans="1:9" x14ac:dyDescent="0.35">
      <c r="A4531" s="2">
        <v>45376.767361111109</v>
      </c>
      <c r="B4531" s="3">
        <v>45376</v>
      </c>
      <c r="C4531">
        <v>1</v>
      </c>
      <c r="D4531">
        <v>11943</v>
      </c>
      <c r="E4531" t="s">
        <v>9</v>
      </c>
      <c r="F4531">
        <v>8.38720703125</v>
      </c>
      <c r="G4531" t="s">
        <v>10</v>
      </c>
      <c r="H4531" t="s">
        <v>11</v>
      </c>
      <c r="I4531" t="s">
        <v>27</v>
      </c>
    </row>
    <row r="4532" spans="1:9" x14ac:dyDescent="0.35">
      <c r="A4532" s="2">
        <v>45376.770833333343</v>
      </c>
      <c r="B4532" s="3">
        <v>45376</v>
      </c>
      <c r="C4532">
        <v>1</v>
      </c>
      <c r="D4532">
        <v>11943</v>
      </c>
      <c r="E4532" t="s">
        <v>9</v>
      </c>
      <c r="F4532">
        <v>12.69189453125</v>
      </c>
      <c r="G4532" t="s">
        <v>10</v>
      </c>
      <c r="H4532" t="s">
        <v>11</v>
      </c>
      <c r="I4532" t="s">
        <v>27</v>
      </c>
    </row>
    <row r="4533" spans="1:9" x14ac:dyDescent="0.35">
      <c r="A4533" s="2">
        <v>45376.774305555547</v>
      </c>
      <c r="B4533" s="3">
        <v>45376</v>
      </c>
      <c r="C4533">
        <v>1</v>
      </c>
      <c r="D4533">
        <v>11943</v>
      </c>
      <c r="E4533" t="s">
        <v>9</v>
      </c>
      <c r="F4533">
        <v>10.1982421875</v>
      </c>
      <c r="G4533" t="s">
        <v>10</v>
      </c>
      <c r="H4533" t="s">
        <v>11</v>
      </c>
      <c r="I4533" t="s">
        <v>27</v>
      </c>
    </row>
    <row r="4534" spans="1:9" x14ac:dyDescent="0.35">
      <c r="A4534" s="2">
        <v>45376.777777777781</v>
      </c>
      <c r="B4534" s="3">
        <v>45376</v>
      </c>
      <c r="C4534">
        <v>1</v>
      </c>
      <c r="D4534">
        <v>11943</v>
      </c>
      <c r="E4534" t="s">
        <v>9</v>
      </c>
      <c r="F4534">
        <v>7.43701171875</v>
      </c>
      <c r="G4534" t="s">
        <v>10</v>
      </c>
      <c r="H4534" t="s">
        <v>11</v>
      </c>
      <c r="I4534" t="s">
        <v>27</v>
      </c>
    </row>
    <row r="4535" spans="1:9" x14ac:dyDescent="0.35">
      <c r="A4535" s="2">
        <v>45376.78125</v>
      </c>
      <c r="B4535" s="3">
        <v>45376</v>
      </c>
      <c r="C4535">
        <v>1</v>
      </c>
      <c r="D4535">
        <v>11943</v>
      </c>
      <c r="E4535" t="s">
        <v>9</v>
      </c>
      <c r="F4535">
        <v>11.830078125</v>
      </c>
      <c r="G4535" t="s">
        <v>10</v>
      </c>
      <c r="H4535" t="s">
        <v>11</v>
      </c>
      <c r="I4535" t="s">
        <v>27</v>
      </c>
    </row>
    <row r="4536" spans="1:9" x14ac:dyDescent="0.35">
      <c r="A4536" s="2">
        <v>45376.784722222219</v>
      </c>
      <c r="B4536" s="3">
        <v>45376</v>
      </c>
      <c r="C4536">
        <v>1</v>
      </c>
      <c r="D4536">
        <v>11943</v>
      </c>
      <c r="E4536" t="s">
        <v>9</v>
      </c>
      <c r="F4536">
        <v>10.23388671875</v>
      </c>
      <c r="G4536" t="s">
        <v>10</v>
      </c>
      <c r="H4536" t="s">
        <v>11</v>
      </c>
      <c r="I4536" t="s">
        <v>27</v>
      </c>
    </row>
    <row r="4537" spans="1:9" x14ac:dyDescent="0.35">
      <c r="A4537" s="2">
        <v>45376.788194444453</v>
      </c>
      <c r="B4537" s="3">
        <v>45376</v>
      </c>
      <c r="C4537">
        <v>1</v>
      </c>
      <c r="D4537">
        <v>11943</v>
      </c>
      <c r="E4537" t="s">
        <v>9</v>
      </c>
      <c r="F4537">
        <v>6.6796875</v>
      </c>
      <c r="G4537" t="s">
        <v>10</v>
      </c>
      <c r="H4537" t="s">
        <v>11</v>
      </c>
      <c r="I4537" t="s">
        <v>27</v>
      </c>
    </row>
    <row r="4538" spans="1:9" x14ac:dyDescent="0.35">
      <c r="A4538" s="2">
        <v>45376.791666666657</v>
      </c>
      <c r="B4538" s="3">
        <v>45376</v>
      </c>
      <c r="C4538">
        <v>1</v>
      </c>
      <c r="D4538">
        <v>11943</v>
      </c>
      <c r="E4538" t="s">
        <v>9</v>
      </c>
      <c r="F4538">
        <v>10.7109375</v>
      </c>
      <c r="G4538" t="s">
        <v>10</v>
      </c>
      <c r="H4538" t="s">
        <v>11</v>
      </c>
      <c r="I4538" t="s">
        <v>27</v>
      </c>
    </row>
    <row r="4539" spans="1:9" x14ac:dyDescent="0.35">
      <c r="A4539" s="2">
        <v>45376.795138888891</v>
      </c>
      <c r="B4539" s="3">
        <v>45376</v>
      </c>
      <c r="C4539">
        <v>1</v>
      </c>
      <c r="D4539">
        <v>11943</v>
      </c>
      <c r="E4539" t="s">
        <v>9</v>
      </c>
      <c r="F4539">
        <v>11.529296875</v>
      </c>
      <c r="G4539" t="s">
        <v>10</v>
      </c>
      <c r="H4539" t="s">
        <v>11</v>
      </c>
      <c r="I4539" t="s">
        <v>27</v>
      </c>
    </row>
    <row r="4540" spans="1:9" x14ac:dyDescent="0.35">
      <c r="A4540" s="2">
        <v>45376.798611111109</v>
      </c>
      <c r="B4540" s="3">
        <v>45376</v>
      </c>
      <c r="C4540">
        <v>1</v>
      </c>
      <c r="D4540">
        <v>11943</v>
      </c>
      <c r="E4540" t="s">
        <v>9</v>
      </c>
      <c r="F4540">
        <v>8.16845703125</v>
      </c>
      <c r="G4540" t="s">
        <v>10</v>
      </c>
      <c r="H4540" t="s">
        <v>11</v>
      </c>
      <c r="I4540" t="s">
        <v>27</v>
      </c>
    </row>
    <row r="4541" spans="1:9" x14ac:dyDescent="0.35">
      <c r="A4541" s="2">
        <v>45376.802083333343</v>
      </c>
      <c r="B4541" s="3">
        <v>45376</v>
      </c>
      <c r="C4541">
        <v>1</v>
      </c>
      <c r="D4541">
        <v>11943</v>
      </c>
      <c r="E4541" t="s">
        <v>9</v>
      </c>
      <c r="F4541">
        <v>9.3310546875</v>
      </c>
      <c r="G4541" t="s">
        <v>10</v>
      </c>
      <c r="H4541" t="s">
        <v>11</v>
      </c>
      <c r="I4541" t="s">
        <v>27</v>
      </c>
    </row>
    <row r="4542" spans="1:9" x14ac:dyDescent="0.35">
      <c r="A4542" s="2">
        <v>45376.805555555547</v>
      </c>
      <c r="B4542" s="3">
        <v>45376</v>
      </c>
      <c r="C4542">
        <v>1</v>
      </c>
      <c r="D4542">
        <v>11943</v>
      </c>
      <c r="E4542" t="s">
        <v>9</v>
      </c>
      <c r="F4542">
        <v>12.5595703125</v>
      </c>
      <c r="G4542" t="s">
        <v>10</v>
      </c>
      <c r="H4542" t="s">
        <v>11</v>
      </c>
      <c r="I4542" t="s">
        <v>27</v>
      </c>
    </row>
    <row r="4543" spans="1:9" x14ac:dyDescent="0.35">
      <c r="A4543" s="2">
        <v>45376.809027777781</v>
      </c>
      <c r="B4543" s="3">
        <v>45376</v>
      </c>
      <c r="C4543">
        <v>1</v>
      </c>
      <c r="D4543">
        <v>11943</v>
      </c>
      <c r="E4543" t="s">
        <v>9</v>
      </c>
      <c r="F4543">
        <v>9.98046875</v>
      </c>
      <c r="G4543" t="s">
        <v>10</v>
      </c>
      <c r="H4543" t="s">
        <v>11</v>
      </c>
      <c r="I4543" t="s">
        <v>27</v>
      </c>
    </row>
    <row r="4544" spans="1:9" x14ac:dyDescent="0.35">
      <c r="A4544" s="2">
        <v>45376.8125</v>
      </c>
      <c r="B4544" s="3">
        <v>45376</v>
      </c>
      <c r="C4544">
        <v>1</v>
      </c>
      <c r="D4544">
        <v>11943</v>
      </c>
      <c r="E4544" t="s">
        <v>9</v>
      </c>
      <c r="F4544">
        <v>8.16650390625</v>
      </c>
      <c r="G4544" t="s">
        <v>10</v>
      </c>
      <c r="H4544" t="s">
        <v>11</v>
      </c>
      <c r="I4544" t="s">
        <v>27</v>
      </c>
    </row>
    <row r="4545" spans="1:9" x14ac:dyDescent="0.35">
      <c r="A4545" s="2">
        <v>45376.815972222219</v>
      </c>
      <c r="B4545" s="3">
        <v>45376</v>
      </c>
      <c r="C4545">
        <v>1</v>
      </c>
      <c r="D4545">
        <v>11943</v>
      </c>
      <c r="E4545" t="s">
        <v>9</v>
      </c>
      <c r="F4545">
        <v>11.56103515625</v>
      </c>
      <c r="G4545" t="s">
        <v>10</v>
      </c>
      <c r="H4545" t="s">
        <v>11</v>
      </c>
      <c r="I4545" t="s">
        <v>27</v>
      </c>
    </row>
    <row r="4546" spans="1:9" x14ac:dyDescent="0.35">
      <c r="A4546" s="2">
        <v>45376.819444444453</v>
      </c>
      <c r="B4546" s="3">
        <v>45376</v>
      </c>
      <c r="C4546">
        <v>1</v>
      </c>
      <c r="D4546">
        <v>11943</v>
      </c>
      <c r="E4546" t="s">
        <v>9</v>
      </c>
      <c r="F4546">
        <v>11.560546875</v>
      </c>
      <c r="G4546" t="s">
        <v>10</v>
      </c>
      <c r="H4546" t="s">
        <v>11</v>
      </c>
      <c r="I4546" t="s">
        <v>27</v>
      </c>
    </row>
    <row r="4547" spans="1:9" x14ac:dyDescent="0.35">
      <c r="A4547" s="2">
        <v>45376.822916666657</v>
      </c>
      <c r="B4547" s="3">
        <v>45376</v>
      </c>
      <c r="C4547">
        <v>1</v>
      </c>
      <c r="D4547">
        <v>11943</v>
      </c>
      <c r="E4547" t="s">
        <v>9</v>
      </c>
      <c r="F4547">
        <v>7.17529296875</v>
      </c>
      <c r="G4547" t="s">
        <v>10</v>
      </c>
      <c r="H4547" t="s">
        <v>11</v>
      </c>
      <c r="I4547" t="s">
        <v>27</v>
      </c>
    </row>
    <row r="4548" spans="1:9" x14ac:dyDescent="0.35">
      <c r="A4548" s="2">
        <v>45376.826388888891</v>
      </c>
      <c r="B4548" s="3">
        <v>45376</v>
      </c>
      <c r="C4548">
        <v>1</v>
      </c>
      <c r="D4548">
        <v>11943</v>
      </c>
      <c r="E4548" t="s">
        <v>9</v>
      </c>
      <c r="F4548">
        <v>10.224609375</v>
      </c>
      <c r="G4548" t="s">
        <v>10</v>
      </c>
      <c r="H4548" t="s">
        <v>11</v>
      </c>
      <c r="I4548" t="s">
        <v>27</v>
      </c>
    </row>
    <row r="4549" spans="1:9" x14ac:dyDescent="0.35">
      <c r="A4549" s="2">
        <v>45376.829861111109</v>
      </c>
      <c r="B4549" s="3">
        <v>45376</v>
      </c>
      <c r="C4549">
        <v>1</v>
      </c>
      <c r="D4549">
        <v>11943</v>
      </c>
      <c r="E4549" t="s">
        <v>9</v>
      </c>
      <c r="F4549">
        <v>12.42724609375</v>
      </c>
      <c r="G4549" t="s">
        <v>10</v>
      </c>
      <c r="H4549" t="s">
        <v>11</v>
      </c>
      <c r="I4549" t="s">
        <v>27</v>
      </c>
    </row>
    <row r="4550" spans="1:9" x14ac:dyDescent="0.35">
      <c r="A4550" s="2">
        <v>45376.833333333343</v>
      </c>
      <c r="B4550" s="3">
        <v>45376</v>
      </c>
      <c r="C4550">
        <v>1</v>
      </c>
      <c r="D4550">
        <v>11943</v>
      </c>
      <c r="E4550" t="s">
        <v>9</v>
      </c>
      <c r="F4550">
        <v>8.28759765625</v>
      </c>
      <c r="G4550" t="s">
        <v>10</v>
      </c>
      <c r="H4550" t="s">
        <v>11</v>
      </c>
      <c r="I4550" t="s">
        <v>27</v>
      </c>
    </row>
    <row r="4551" spans="1:9" x14ac:dyDescent="0.35">
      <c r="A4551" s="2">
        <v>45376.836805555547</v>
      </c>
      <c r="B4551" s="3">
        <v>45376</v>
      </c>
      <c r="C4551">
        <v>1</v>
      </c>
      <c r="D4551">
        <v>11943</v>
      </c>
      <c r="E4551" t="s">
        <v>9</v>
      </c>
      <c r="F4551">
        <v>9.68505859375</v>
      </c>
      <c r="G4551" t="s">
        <v>10</v>
      </c>
      <c r="H4551" t="s">
        <v>11</v>
      </c>
      <c r="I4551" t="s">
        <v>27</v>
      </c>
    </row>
    <row r="4552" spans="1:9" x14ac:dyDescent="0.35">
      <c r="A4552" s="2">
        <v>45376.840277777781</v>
      </c>
      <c r="B4552" s="3">
        <v>45376</v>
      </c>
      <c r="C4552">
        <v>1</v>
      </c>
      <c r="D4552">
        <v>11943</v>
      </c>
      <c r="E4552" t="s">
        <v>9</v>
      </c>
      <c r="F4552">
        <v>13.1005859375</v>
      </c>
      <c r="G4552" t="s">
        <v>10</v>
      </c>
      <c r="H4552" t="s">
        <v>11</v>
      </c>
      <c r="I4552" t="s">
        <v>27</v>
      </c>
    </row>
    <row r="4553" spans="1:9" x14ac:dyDescent="0.35">
      <c r="A4553" s="2">
        <v>45376.84375</v>
      </c>
      <c r="B4553" s="3">
        <v>45376</v>
      </c>
      <c r="C4553">
        <v>1</v>
      </c>
      <c r="D4553">
        <v>11943</v>
      </c>
      <c r="E4553" t="s">
        <v>9</v>
      </c>
      <c r="F4553">
        <v>9.8076171875</v>
      </c>
      <c r="G4553" t="s">
        <v>10</v>
      </c>
      <c r="H4553" t="s">
        <v>11</v>
      </c>
      <c r="I4553" t="s">
        <v>27</v>
      </c>
    </row>
    <row r="4554" spans="1:9" x14ac:dyDescent="0.35">
      <c r="A4554" s="2">
        <v>45376.847222222219</v>
      </c>
      <c r="B4554" s="3">
        <v>45376</v>
      </c>
      <c r="C4554">
        <v>1</v>
      </c>
      <c r="D4554">
        <v>11943</v>
      </c>
      <c r="E4554" t="s">
        <v>9</v>
      </c>
      <c r="F4554">
        <v>7.21875</v>
      </c>
      <c r="G4554" t="s">
        <v>10</v>
      </c>
      <c r="H4554" t="s">
        <v>11</v>
      </c>
      <c r="I4554" t="s">
        <v>27</v>
      </c>
    </row>
    <row r="4555" spans="1:9" x14ac:dyDescent="0.35">
      <c r="A4555" s="2">
        <v>45376.850694444453</v>
      </c>
      <c r="B4555" s="3">
        <v>45376</v>
      </c>
      <c r="C4555">
        <v>1</v>
      </c>
      <c r="D4555">
        <v>11943</v>
      </c>
      <c r="E4555" t="s">
        <v>9</v>
      </c>
      <c r="F4555">
        <v>11.28662109375</v>
      </c>
      <c r="G4555" t="s">
        <v>10</v>
      </c>
      <c r="H4555" t="s">
        <v>11</v>
      </c>
      <c r="I4555" t="s">
        <v>27</v>
      </c>
    </row>
    <row r="4556" spans="1:9" x14ac:dyDescent="0.35">
      <c r="A4556" s="2">
        <v>45376.854166666657</v>
      </c>
      <c r="B4556" s="3">
        <v>45376</v>
      </c>
      <c r="C4556">
        <v>1</v>
      </c>
      <c r="D4556">
        <v>11943</v>
      </c>
      <c r="E4556" t="s">
        <v>9</v>
      </c>
      <c r="F4556">
        <v>11.794921875</v>
      </c>
      <c r="G4556" t="s">
        <v>10</v>
      </c>
      <c r="H4556" t="s">
        <v>11</v>
      </c>
      <c r="I4556" t="s">
        <v>27</v>
      </c>
    </row>
    <row r="4557" spans="1:9" x14ac:dyDescent="0.35">
      <c r="A4557" s="2">
        <v>45376.857638888891</v>
      </c>
      <c r="B4557" s="3">
        <v>45376</v>
      </c>
      <c r="C4557">
        <v>1</v>
      </c>
      <c r="D4557">
        <v>11943</v>
      </c>
      <c r="E4557" t="s">
        <v>9</v>
      </c>
      <c r="F4557">
        <v>8.9404296875</v>
      </c>
      <c r="G4557" t="s">
        <v>10</v>
      </c>
      <c r="H4557" t="s">
        <v>11</v>
      </c>
      <c r="I4557" t="s">
        <v>27</v>
      </c>
    </row>
    <row r="4558" spans="1:9" x14ac:dyDescent="0.35">
      <c r="A4558" s="2">
        <v>45376.861111111109</v>
      </c>
      <c r="B4558" s="3">
        <v>45376</v>
      </c>
      <c r="C4558">
        <v>1</v>
      </c>
      <c r="D4558">
        <v>11943</v>
      </c>
      <c r="E4558" t="s">
        <v>9</v>
      </c>
      <c r="F4558">
        <v>8.57763671875</v>
      </c>
      <c r="G4558" t="s">
        <v>10</v>
      </c>
      <c r="H4558" t="s">
        <v>11</v>
      </c>
      <c r="I4558" t="s">
        <v>27</v>
      </c>
    </row>
    <row r="4559" spans="1:9" x14ac:dyDescent="0.35">
      <c r="A4559" s="2">
        <v>45376.864583333343</v>
      </c>
      <c r="B4559" s="3">
        <v>45376</v>
      </c>
      <c r="C4559">
        <v>1</v>
      </c>
      <c r="D4559">
        <v>11943</v>
      </c>
      <c r="E4559" t="s">
        <v>9</v>
      </c>
      <c r="F4559">
        <v>11.8583984375</v>
      </c>
      <c r="G4559" t="s">
        <v>10</v>
      </c>
      <c r="H4559" t="s">
        <v>11</v>
      </c>
      <c r="I4559" t="s">
        <v>27</v>
      </c>
    </row>
    <row r="4560" spans="1:9" x14ac:dyDescent="0.35">
      <c r="A4560" s="2">
        <v>45376.868055555547</v>
      </c>
      <c r="B4560" s="3">
        <v>45376</v>
      </c>
      <c r="C4560">
        <v>1</v>
      </c>
      <c r="D4560">
        <v>11943</v>
      </c>
      <c r="E4560" t="s">
        <v>9</v>
      </c>
      <c r="F4560">
        <v>9.51220703125</v>
      </c>
      <c r="G4560" t="s">
        <v>10</v>
      </c>
      <c r="H4560" t="s">
        <v>11</v>
      </c>
      <c r="I4560" t="s">
        <v>27</v>
      </c>
    </row>
    <row r="4561" spans="1:9" x14ac:dyDescent="0.35">
      <c r="A4561" s="2">
        <v>45376.871527777781</v>
      </c>
      <c r="B4561" s="3">
        <v>45376</v>
      </c>
      <c r="C4561">
        <v>1</v>
      </c>
      <c r="D4561">
        <v>11943</v>
      </c>
      <c r="E4561" t="s">
        <v>9</v>
      </c>
      <c r="F4561">
        <v>8.583984375</v>
      </c>
      <c r="G4561" t="s">
        <v>10</v>
      </c>
      <c r="H4561" t="s">
        <v>11</v>
      </c>
      <c r="I4561" t="s">
        <v>27</v>
      </c>
    </row>
    <row r="4562" spans="1:9" x14ac:dyDescent="0.35">
      <c r="A4562" s="2">
        <v>45376.875</v>
      </c>
      <c r="B4562" s="3">
        <v>45376</v>
      </c>
      <c r="C4562">
        <v>1</v>
      </c>
      <c r="D4562">
        <v>11943</v>
      </c>
      <c r="E4562" t="s">
        <v>9</v>
      </c>
      <c r="F4562">
        <v>11.45654296875</v>
      </c>
      <c r="G4562" t="s">
        <v>10</v>
      </c>
      <c r="H4562" t="s">
        <v>11</v>
      </c>
      <c r="I4562" t="s">
        <v>27</v>
      </c>
    </row>
    <row r="4563" spans="1:9" x14ac:dyDescent="0.35">
      <c r="A4563" s="2">
        <v>45376.878472222219</v>
      </c>
      <c r="B4563" s="3">
        <v>45376</v>
      </c>
      <c r="C4563">
        <v>1</v>
      </c>
      <c r="D4563">
        <v>11943</v>
      </c>
      <c r="E4563" t="s">
        <v>9</v>
      </c>
      <c r="F4563">
        <v>11.51513671875</v>
      </c>
      <c r="G4563" t="s">
        <v>10</v>
      </c>
      <c r="H4563" t="s">
        <v>11</v>
      </c>
      <c r="I4563" t="s">
        <v>27</v>
      </c>
    </row>
    <row r="4564" spans="1:9" x14ac:dyDescent="0.35">
      <c r="A4564" s="2">
        <v>45376.881944444453</v>
      </c>
      <c r="B4564" s="3">
        <v>45376</v>
      </c>
      <c r="C4564">
        <v>1</v>
      </c>
      <c r="D4564">
        <v>11943</v>
      </c>
      <c r="E4564" t="s">
        <v>9</v>
      </c>
      <c r="F4564">
        <v>6.828125</v>
      </c>
      <c r="G4564" t="s">
        <v>10</v>
      </c>
      <c r="H4564" t="s">
        <v>11</v>
      </c>
      <c r="I4564" t="s">
        <v>27</v>
      </c>
    </row>
    <row r="4565" spans="1:9" x14ac:dyDescent="0.35">
      <c r="A4565" s="2">
        <v>45376.885416666657</v>
      </c>
      <c r="B4565" s="3">
        <v>45376</v>
      </c>
      <c r="C4565">
        <v>1</v>
      </c>
      <c r="D4565">
        <v>11943</v>
      </c>
      <c r="E4565" t="s">
        <v>9</v>
      </c>
      <c r="F4565">
        <v>10.51416015625</v>
      </c>
      <c r="G4565" t="s">
        <v>10</v>
      </c>
      <c r="H4565" t="s">
        <v>11</v>
      </c>
      <c r="I4565" t="s">
        <v>27</v>
      </c>
    </row>
    <row r="4566" spans="1:9" x14ac:dyDescent="0.35">
      <c r="A4566" s="2">
        <v>45376.888888888891</v>
      </c>
      <c r="B4566" s="3">
        <v>45376</v>
      </c>
      <c r="C4566">
        <v>1</v>
      </c>
      <c r="D4566">
        <v>11943</v>
      </c>
      <c r="E4566" t="s">
        <v>9</v>
      </c>
      <c r="F4566">
        <v>13.20751953125</v>
      </c>
      <c r="G4566" t="s">
        <v>10</v>
      </c>
      <c r="H4566" t="s">
        <v>11</v>
      </c>
      <c r="I4566" t="s">
        <v>27</v>
      </c>
    </row>
    <row r="4567" spans="1:9" x14ac:dyDescent="0.35">
      <c r="A4567" s="2">
        <v>45376.892361111109</v>
      </c>
      <c r="B4567" s="3">
        <v>45376</v>
      </c>
      <c r="C4567">
        <v>1</v>
      </c>
      <c r="D4567">
        <v>11943</v>
      </c>
      <c r="E4567" t="s">
        <v>9</v>
      </c>
      <c r="F4567">
        <v>8.63818359375</v>
      </c>
      <c r="G4567" t="s">
        <v>10</v>
      </c>
      <c r="H4567" t="s">
        <v>11</v>
      </c>
      <c r="I4567" t="s">
        <v>27</v>
      </c>
    </row>
    <row r="4568" spans="1:9" x14ac:dyDescent="0.35">
      <c r="A4568" s="2">
        <v>45376.895833333343</v>
      </c>
      <c r="B4568" s="3">
        <v>45376</v>
      </c>
      <c r="C4568">
        <v>1</v>
      </c>
      <c r="D4568">
        <v>11943</v>
      </c>
      <c r="E4568" t="s">
        <v>9</v>
      </c>
      <c r="F4568">
        <v>9.06640625</v>
      </c>
      <c r="G4568" t="s">
        <v>10</v>
      </c>
      <c r="H4568" t="s">
        <v>11</v>
      </c>
      <c r="I4568" t="s">
        <v>27</v>
      </c>
    </row>
    <row r="4569" spans="1:9" x14ac:dyDescent="0.35">
      <c r="A4569" s="2">
        <v>45376.899305555547</v>
      </c>
      <c r="B4569" s="3">
        <v>45376</v>
      </c>
      <c r="C4569">
        <v>1</v>
      </c>
      <c r="D4569">
        <v>11943</v>
      </c>
      <c r="E4569" t="s">
        <v>9</v>
      </c>
      <c r="F4569">
        <v>12.18798828125</v>
      </c>
      <c r="G4569" t="s">
        <v>10</v>
      </c>
      <c r="H4569" t="s">
        <v>11</v>
      </c>
      <c r="I4569" t="s">
        <v>27</v>
      </c>
    </row>
    <row r="4570" spans="1:9" x14ac:dyDescent="0.35">
      <c r="A4570" s="2">
        <v>45376.902777777781</v>
      </c>
      <c r="B4570" s="3">
        <v>45376</v>
      </c>
      <c r="C4570">
        <v>1</v>
      </c>
      <c r="D4570">
        <v>11943</v>
      </c>
      <c r="E4570" t="s">
        <v>9</v>
      </c>
      <c r="F4570">
        <v>10.48681640625</v>
      </c>
      <c r="G4570" t="s">
        <v>10</v>
      </c>
      <c r="H4570" t="s">
        <v>11</v>
      </c>
      <c r="I4570" t="s">
        <v>27</v>
      </c>
    </row>
    <row r="4571" spans="1:9" x14ac:dyDescent="0.35">
      <c r="A4571" s="2">
        <v>45376.90625</v>
      </c>
      <c r="B4571" s="3">
        <v>45376</v>
      </c>
      <c r="C4571">
        <v>1</v>
      </c>
      <c r="D4571">
        <v>11943</v>
      </c>
      <c r="E4571" t="s">
        <v>9</v>
      </c>
      <c r="F4571">
        <v>6.73779296875</v>
      </c>
      <c r="G4571" t="s">
        <v>10</v>
      </c>
      <c r="H4571" t="s">
        <v>11</v>
      </c>
      <c r="I4571" t="s">
        <v>27</v>
      </c>
    </row>
    <row r="4572" spans="1:9" x14ac:dyDescent="0.35">
      <c r="A4572" s="2">
        <v>45376.909722222219</v>
      </c>
      <c r="B4572" s="3">
        <v>45376</v>
      </c>
      <c r="C4572">
        <v>1</v>
      </c>
      <c r="D4572">
        <v>11943</v>
      </c>
      <c r="E4572" t="s">
        <v>9</v>
      </c>
      <c r="F4572">
        <v>11.1376953125</v>
      </c>
      <c r="G4572" t="s">
        <v>10</v>
      </c>
      <c r="H4572" t="s">
        <v>11</v>
      </c>
      <c r="I4572" t="s">
        <v>27</v>
      </c>
    </row>
    <row r="4573" spans="1:9" x14ac:dyDescent="0.35">
      <c r="A4573" s="2">
        <v>45376.913194444453</v>
      </c>
      <c r="B4573" s="3">
        <v>45376</v>
      </c>
      <c r="C4573">
        <v>1</v>
      </c>
      <c r="D4573">
        <v>11943</v>
      </c>
      <c r="E4573" t="s">
        <v>9</v>
      </c>
      <c r="F4573">
        <v>11.23583984375</v>
      </c>
      <c r="G4573" t="s">
        <v>10</v>
      </c>
      <c r="H4573" t="s">
        <v>11</v>
      </c>
      <c r="I4573" t="s">
        <v>27</v>
      </c>
    </row>
    <row r="4574" spans="1:9" x14ac:dyDescent="0.35">
      <c r="A4574" s="2">
        <v>45376.916666666657</v>
      </c>
      <c r="B4574" s="3">
        <v>45376</v>
      </c>
      <c r="C4574">
        <v>1</v>
      </c>
      <c r="D4574">
        <v>11943</v>
      </c>
      <c r="E4574" t="s">
        <v>9</v>
      </c>
      <c r="F4574">
        <v>6.7587890625</v>
      </c>
      <c r="G4574" t="s">
        <v>10</v>
      </c>
      <c r="H4574" t="s">
        <v>11</v>
      </c>
      <c r="I4574" t="s">
        <v>27</v>
      </c>
    </row>
    <row r="4575" spans="1:9" x14ac:dyDescent="0.35">
      <c r="A4575" s="2">
        <v>45376.920138888891</v>
      </c>
      <c r="B4575" s="3">
        <v>45376</v>
      </c>
      <c r="C4575">
        <v>1</v>
      </c>
      <c r="D4575">
        <v>11943</v>
      </c>
      <c r="E4575" t="s">
        <v>9</v>
      </c>
      <c r="F4575">
        <v>9.986328125</v>
      </c>
      <c r="G4575" t="s">
        <v>10</v>
      </c>
      <c r="H4575" t="s">
        <v>11</v>
      </c>
      <c r="I4575" t="s">
        <v>27</v>
      </c>
    </row>
    <row r="4576" spans="1:9" x14ac:dyDescent="0.35">
      <c r="A4576" s="2">
        <v>45376.923611111109</v>
      </c>
      <c r="B4576" s="3">
        <v>45376</v>
      </c>
      <c r="C4576">
        <v>1</v>
      </c>
      <c r="D4576">
        <v>11943</v>
      </c>
      <c r="E4576" t="s">
        <v>9</v>
      </c>
      <c r="F4576">
        <v>12.86962890625</v>
      </c>
      <c r="G4576" t="s">
        <v>10</v>
      </c>
      <c r="H4576" t="s">
        <v>11</v>
      </c>
      <c r="I4576" t="s">
        <v>27</v>
      </c>
    </row>
    <row r="4577" spans="1:9" x14ac:dyDescent="0.35">
      <c r="A4577" s="2">
        <v>45376.927083333343</v>
      </c>
      <c r="B4577" s="3">
        <v>45376</v>
      </c>
      <c r="C4577">
        <v>1</v>
      </c>
      <c r="D4577">
        <v>11943</v>
      </c>
      <c r="E4577" t="s">
        <v>9</v>
      </c>
      <c r="F4577">
        <v>9.322265625</v>
      </c>
      <c r="G4577" t="s">
        <v>10</v>
      </c>
      <c r="H4577" t="s">
        <v>11</v>
      </c>
      <c r="I4577" t="s">
        <v>27</v>
      </c>
    </row>
    <row r="4578" spans="1:9" x14ac:dyDescent="0.35">
      <c r="A4578" s="2">
        <v>45376.930555555547</v>
      </c>
      <c r="B4578" s="3">
        <v>45376</v>
      </c>
      <c r="C4578">
        <v>1</v>
      </c>
      <c r="D4578">
        <v>11943</v>
      </c>
      <c r="E4578" t="s">
        <v>9</v>
      </c>
      <c r="F4578">
        <v>8.16455078125</v>
      </c>
      <c r="G4578" t="s">
        <v>10</v>
      </c>
      <c r="H4578" t="s">
        <v>11</v>
      </c>
      <c r="I4578" t="s">
        <v>27</v>
      </c>
    </row>
    <row r="4579" spans="1:9" x14ac:dyDescent="0.35">
      <c r="A4579" s="2">
        <v>45376.934027777781</v>
      </c>
      <c r="B4579" s="3">
        <v>45376</v>
      </c>
      <c r="C4579">
        <v>1</v>
      </c>
      <c r="D4579">
        <v>11943</v>
      </c>
      <c r="E4579" t="s">
        <v>9</v>
      </c>
      <c r="F4579">
        <v>12.3369140625</v>
      </c>
      <c r="G4579" t="s">
        <v>10</v>
      </c>
      <c r="H4579" t="s">
        <v>11</v>
      </c>
      <c r="I4579" t="s">
        <v>27</v>
      </c>
    </row>
    <row r="4580" spans="1:9" x14ac:dyDescent="0.35">
      <c r="A4580" s="2">
        <v>45376.9375</v>
      </c>
      <c r="B4580" s="3">
        <v>45376</v>
      </c>
      <c r="C4580">
        <v>1</v>
      </c>
      <c r="D4580">
        <v>11943</v>
      </c>
      <c r="E4580" t="s">
        <v>9</v>
      </c>
      <c r="F4580">
        <v>9.12939453125</v>
      </c>
      <c r="G4580" t="s">
        <v>10</v>
      </c>
      <c r="H4580" t="s">
        <v>11</v>
      </c>
      <c r="I4580" t="s">
        <v>27</v>
      </c>
    </row>
    <row r="4581" spans="1:9" x14ac:dyDescent="0.35">
      <c r="A4581" s="2">
        <v>45376.940972222219</v>
      </c>
      <c r="B4581" s="3">
        <v>45376</v>
      </c>
      <c r="C4581">
        <v>1</v>
      </c>
      <c r="D4581">
        <v>11943</v>
      </c>
      <c r="E4581" t="s">
        <v>9</v>
      </c>
      <c r="F4581">
        <v>7.26953125</v>
      </c>
      <c r="G4581" t="s">
        <v>10</v>
      </c>
      <c r="H4581" t="s">
        <v>11</v>
      </c>
      <c r="I4581" t="s">
        <v>27</v>
      </c>
    </row>
    <row r="4582" spans="1:9" x14ac:dyDescent="0.35">
      <c r="A4582" s="2">
        <v>45376.944444444453</v>
      </c>
      <c r="B4582" s="3">
        <v>45376</v>
      </c>
      <c r="C4582">
        <v>1</v>
      </c>
      <c r="D4582">
        <v>11943</v>
      </c>
      <c r="E4582" t="s">
        <v>9</v>
      </c>
      <c r="F4582">
        <v>11.06982421875</v>
      </c>
      <c r="G4582" t="s">
        <v>10</v>
      </c>
      <c r="H4582" t="s">
        <v>11</v>
      </c>
      <c r="I4582" t="s">
        <v>27</v>
      </c>
    </row>
    <row r="4583" spans="1:9" x14ac:dyDescent="0.35">
      <c r="A4583" s="2">
        <v>45376.947916666657</v>
      </c>
      <c r="B4583" s="3">
        <v>45376</v>
      </c>
      <c r="C4583">
        <v>1</v>
      </c>
      <c r="D4583">
        <v>11943</v>
      </c>
      <c r="E4583" t="s">
        <v>9</v>
      </c>
      <c r="F4583">
        <v>12.0048828125</v>
      </c>
      <c r="G4583" t="s">
        <v>10</v>
      </c>
      <c r="H4583" t="s">
        <v>11</v>
      </c>
      <c r="I4583" t="s">
        <v>27</v>
      </c>
    </row>
    <row r="4584" spans="1:9" x14ac:dyDescent="0.35">
      <c r="A4584" s="2">
        <v>45376.951388888891</v>
      </c>
      <c r="B4584" s="3">
        <v>45376</v>
      </c>
      <c r="C4584">
        <v>1</v>
      </c>
      <c r="D4584">
        <v>11943</v>
      </c>
      <c r="E4584" t="s">
        <v>9</v>
      </c>
      <c r="F4584">
        <v>7.52392578125</v>
      </c>
      <c r="G4584" t="s">
        <v>10</v>
      </c>
      <c r="H4584" t="s">
        <v>11</v>
      </c>
      <c r="I4584" t="s">
        <v>27</v>
      </c>
    </row>
    <row r="4585" spans="1:9" x14ac:dyDescent="0.35">
      <c r="A4585" s="2">
        <v>45376.954861111109</v>
      </c>
      <c r="B4585" s="3">
        <v>45376</v>
      </c>
      <c r="C4585">
        <v>1</v>
      </c>
      <c r="D4585">
        <v>11943</v>
      </c>
      <c r="E4585" t="s">
        <v>9</v>
      </c>
      <c r="F4585">
        <v>9.15380859375</v>
      </c>
      <c r="G4585" t="s">
        <v>10</v>
      </c>
      <c r="H4585" t="s">
        <v>11</v>
      </c>
      <c r="I4585" t="s">
        <v>27</v>
      </c>
    </row>
    <row r="4586" spans="1:9" x14ac:dyDescent="0.35">
      <c r="A4586" s="2">
        <v>45376.958333333343</v>
      </c>
      <c r="B4586" s="3">
        <v>45376</v>
      </c>
      <c r="C4586">
        <v>1</v>
      </c>
      <c r="D4586">
        <v>11943</v>
      </c>
      <c r="E4586" t="s">
        <v>9</v>
      </c>
      <c r="F4586">
        <v>12.95556640625</v>
      </c>
      <c r="G4586" t="s">
        <v>10</v>
      </c>
      <c r="H4586" t="s">
        <v>11</v>
      </c>
      <c r="I4586" t="s">
        <v>27</v>
      </c>
    </row>
    <row r="4587" spans="1:9" x14ac:dyDescent="0.35">
      <c r="A4587" s="2">
        <v>45376.961805555547</v>
      </c>
      <c r="B4587" s="3">
        <v>45376</v>
      </c>
      <c r="C4587">
        <v>1</v>
      </c>
      <c r="D4587">
        <v>11943</v>
      </c>
      <c r="E4587" t="s">
        <v>9</v>
      </c>
      <c r="F4587">
        <v>9.11181640625</v>
      </c>
      <c r="G4587" t="s">
        <v>10</v>
      </c>
      <c r="H4587" t="s">
        <v>11</v>
      </c>
      <c r="I4587" t="s">
        <v>27</v>
      </c>
    </row>
    <row r="4588" spans="1:9" x14ac:dyDescent="0.35">
      <c r="A4588" s="2">
        <v>45376.965277777781</v>
      </c>
      <c r="B4588" s="3">
        <v>45376</v>
      </c>
      <c r="C4588">
        <v>1</v>
      </c>
      <c r="D4588">
        <v>11943</v>
      </c>
      <c r="E4588" t="s">
        <v>9</v>
      </c>
      <c r="F4588">
        <v>7.65966796875</v>
      </c>
      <c r="G4588" t="s">
        <v>10</v>
      </c>
      <c r="H4588" t="s">
        <v>11</v>
      </c>
      <c r="I4588" t="s">
        <v>27</v>
      </c>
    </row>
    <row r="4589" spans="1:9" x14ac:dyDescent="0.35">
      <c r="A4589" s="2">
        <v>45376.96875</v>
      </c>
      <c r="B4589" s="3">
        <v>45376</v>
      </c>
      <c r="C4589">
        <v>1</v>
      </c>
      <c r="D4589">
        <v>11943</v>
      </c>
      <c r="E4589" t="s">
        <v>9</v>
      </c>
      <c r="F4589">
        <v>10.99462890625</v>
      </c>
      <c r="G4589" t="s">
        <v>10</v>
      </c>
      <c r="H4589" t="s">
        <v>11</v>
      </c>
      <c r="I4589" t="s">
        <v>27</v>
      </c>
    </row>
    <row r="4590" spans="1:9" x14ac:dyDescent="0.35">
      <c r="A4590" s="2">
        <v>45376.972222222219</v>
      </c>
      <c r="B4590" s="3">
        <v>45376</v>
      </c>
      <c r="C4590">
        <v>1</v>
      </c>
      <c r="D4590">
        <v>11943</v>
      </c>
      <c r="E4590" t="s">
        <v>9</v>
      </c>
      <c r="F4590">
        <v>12.4541015625</v>
      </c>
      <c r="G4590" t="s">
        <v>10</v>
      </c>
      <c r="H4590" t="s">
        <v>11</v>
      </c>
      <c r="I4590" t="s">
        <v>27</v>
      </c>
    </row>
    <row r="4591" spans="1:9" x14ac:dyDescent="0.35">
      <c r="A4591" s="2">
        <v>45376.975694444453</v>
      </c>
      <c r="B4591" s="3">
        <v>45376</v>
      </c>
      <c r="C4591">
        <v>1</v>
      </c>
      <c r="D4591">
        <v>11943</v>
      </c>
      <c r="E4591" t="s">
        <v>9</v>
      </c>
      <c r="F4591">
        <v>8.35205078125</v>
      </c>
      <c r="G4591" t="s">
        <v>10</v>
      </c>
      <c r="H4591" t="s">
        <v>11</v>
      </c>
      <c r="I4591" t="s">
        <v>27</v>
      </c>
    </row>
    <row r="4592" spans="1:9" x14ac:dyDescent="0.35">
      <c r="A4592" s="2">
        <v>45376.979166666657</v>
      </c>
      <c r="B4592" s="3">
        <v>45376</v>
      </c>
      <c r="C4592">
        <v>1</v>
      </c>
      <c r="D4592">
        <v>11943</v>
      </c>
      <c r="E4592" t="s">
        <v>9</v>
      </c>
      <c r="F4592">
        <v>8.46875</v>
      </c>
      <c r="G4592" t="s">
        <v>10</v>
      </c>
      <c r="H4592" t="s">
        <v>11</v>
      </c>
      <c r="I4592" t="s">
        <v>27</v>
      </c>
    </row>
    <row r="4593" spans="1:9" x14ac:dyDescent="0.35">
      <c r="A4593" s="2">
        <v>45376.982638888891</v>
      </c>
      <c r="B4593" s="3">
        <v>45376</v>
      </c>
      <c r="C4593">
        <v>1</v>
      </c>
      <c r="D4593">
        <v>11943</v>
      </c>
      <c r="E4593" t="s">
        <v>9</v>
      </c>
      <c r="F4593">
        <v>11.296875</v>
      </c>
      <c r="G4593" t="s">
        <v>10</v>
      </c>
      <c r="H4593" t="s">
        <v>11</v>
      </c>
      <c r="I4593" t="s">
        <v>27</v>
      </c>
    </row>
    <row r="4594" spans="1:9" x14ac:dyDescent="0.35">
      <c r="A4594" s="2">
        <v>45376.986111111109</v>
      </c>
      <c r="B4594" s="3">
        <v>45376</v>
      </c>
      <c r="C4594">
        <v>1</v>
      </c>
      <c r="D4594">
        <v>11943</v>
      </c>
      <c r="E4594" t="s">
        <v>9</v>
      </c>
      <c r="F4594">
        <v>9.90087890625</v>
      </c>
      <c r="G4594" t="s">
        <v>10</v>
      </c>
      <c r="H4594" t="s">
        <v>11</v>
      </c>
      <c r="I4594" t="s">
        <v>27</v>
      </c>
    </row>
    <row r="4595" spans="1:9" x14ac:dyDescent="0.35">
      <c r="A4595" s="2">
        <v>45376.989583333343</v>
      </c>
      <c r="B4595" s="3">
        <v>45376</v>
      </c>
      <c r="C4595">
        <v>1</v>
      </c>
      <c r="D4595">
        <v>11943</v>
      </c>
      <c r="E4595" t="s">
        <v>9</v>
      </c>
      <c r="F4595">
        <v>7.37841796875</v>
      </c>
      <c r="G4595" t="s">
        <v>10</v>
      </c>
      <c r="H4595" t="s">
        <v>11</v>
      </c>
      <c r="I4595" t="s">
        <v>27</v>
      </c>
    </row>
    <row r="4596" spans="1:9" x14ac:dyDescent="0.35">
      <c r="A4596" s="2">
        <v>45376.993055555547</v>
      </c>
      <c r="B4596" s="3">
        <v>45376</v>
      </c>
      <c r="C4596">
        <v>1</v>
      </c>
      <c r="D4596">
        <v>11943</v>
      </c>
      <c r="E4596" t="s">
        <v>9</v>
      </c>
      <c r="F4596">
        <v>10.55712890625</v>
      </c>
      <c r="G4596" t="s">
        <v>10</v>
      </c>
      <c r="H4596" t="s">
        <v>11</v>
      </c>
      <c r="I4596" t="s">
        <v>27</v>
      </c>
    </row>
    <row r="4597" spans="1:9" x14ac:dyDescent="0.35">
      <c r="A4597" s="2">
        <v>45376.996527777781</v>
      </c>
      <c r="B4597" s="3">
        <v>45376</v>
      </c>
      <c r="C4597">
        <v>1</v>
      </c>
      <c r="D4597">
        <v>11943</v>
      </c>
      <c r="E4597" t="s">
        <v>9</v>
      </c>
      <c r="F4597">
        <v>13.0859375</v>
      </c>
      <c r="G4597" t="s">
        <v>10</v>
      </c>
      <c r="H4597" t="s">
        <v>11</v>
      </c>
      <c r="I4597" t="s">
        <v>27</v>
      </c>
    </row>
    <row r="4598" spans="1:9" x14ac:dyDescent="0.35">
      <c r="A4598" s="2">
        <v>45377</v>
      </c>
      <c r="B4598" s="3">
        <v>45377</v>
      </c>
      <c r="C4598">
        <v>1</v>
      </c>
      <c r="D4598">
        <v>11943</v>
      </c>
      <c r="E4598" t="s">
        <v>9</v>
      </c>
      <c r="F4598">
        <v>7.6533203125</v>
      </c>
      <c r="G4598" t="s">
        <v>10</v>
      </c>
      <c r="H4598" t="s">
        <v>11</v>
      </c>
      <c r="I4598" t="s">
        <v>28</v>
      </c>
    </row>
    <row r="4599" spans="1:9" x14ac:dyDescent="0.35">
      <c r="A4599" s="2">
        <v>45377.003472222219</v>
      </c>
      <c r="B4599" s="3">
        <v>45377</v>
      </c>
      <c r="C4599">
        <v>1</v>
      </c>
      <c r="D4599">
        <v>11943</v>
      </c>
      <c r="E4599" t="s">
        <v>9</v>
      </c>
      <c r="F4599">
        <v>9.45703125</v>
      </c>
      <c r="G4599" t="s">
        <v>10</v>
      </c>
      <c r="H4599" t="s">
        <v>11</v>
      </c>
      <c r="I4599" t="s">
        <v>28</v>
      </c>
    </row>
    <row r="4600" spans="1:9" x14ac:dyDescent="0.35">
      <c r="A4600" s="2">
        <v>45377.006944444453</v>
      </c>
      <c r="B4600" s="3">
        <v>45377</v>
      </c>
      <c r="C4600">
        <v>1</v>
      </c>
      <c r="D4600">
        <v>11943</v>
      </c>
      <c r="E4600" t="s">
        <v>9</v>
      </c>
      <c r="F4600">
        <v>12.1865234375</v>
      </c>
      <c r="G4600" t="s">
        <v>10</v>
      </c>
      <c r="H4600" t="s">
        <v>11</v>
      </c>
      <c r="I4600" t="s">
        <v>28</v>
      </c>
    </row>
    <row r="4601" spans="1:9" x14ac:dyDescent="0.35">
      <c r="A4601" s="2">
        <v>45377.010416666657</v>
      </c>
      <c r="B4601" s="3">
        <v>45377</v>
      </c>
      <c r="C4601">
        <v>1</v>
      </c>
      <c r="D4601">
        <v>11943</v>
      </c>
      <c r="E4601" t="s">
        <v>9</v>
      </c>
      <c r="F4601">
        <v>9.5</v>
      </c>
      <c r="G4601" t="s">
        <v>10</v>
      </c>
      <c r="H4601" t="s">
        <v>11</v>
      </c>
      <c r="I4601" t="s">
        <v>28</v>
      </c>
    </row>
    <row r="4602" spans="1:9" x14ac:dyDescent="0.35">
      <c r="A4602" s="2">
        <v>45377.013888888891</v>
      </c>
      <c r="B4602" s="3">
        <v>45377</v>
      </c>
      <c r="C4602">
        <v>1</v>
      </c>
      <c r="D4602">
        <v>11943</v>
      </c>
      <c r="E4602" t="s">
        <v>9</v>
      </c>
      <c r="F4602">
        <v>7.13037109375</v>
      </c>
      <c r="G4602" t="s">
        <v>10</v>
      </c>
      <c r="H4602" t="s">
        <v>11</v>
      </c>
      <c r="I4602" t="s">
        <v>28</v>
      </c>
    </row>
    <row r="4603" spans="1:9" x14ac:dyDescent="0.35">
      <c r="A4603" s="2">
        <v>45377.017361111109</v>
      </c>
      <c r="B4603" s="3">
        <v>45377</v>
      </c>
      <c r="C4603">
        <v>1</v>
      </c>
      <c r="D4603">
        <v>11943</v>
      </c>
      <c r="E4603" t="s">
        <v>9</v>
      </c>
      <c r="F4603">
        <v>9.51025390625</v>
      </c>
      <c r="G4603" t="s">
        <v>10</v>
      </c>
      <c r="H4603" t="s">
        <v>11</v>
      </c>
      <c r="I4603" t="s">
        <v>28</v>
      </c>
    </row>
    <row r="4604" spans="1:9" x14ac:dyDescent="0.35">
      <c r="A4604" s="2">
        <v>45377.020833333343</v>
      </c>
      <c r="B4604" s="3">
        <v>45377</v>
      </c>
      <c r="C4604">
        <v>1</v>
      </c>
      <c r="D4604">
        <v>11943</v>
      </c>
      <c r="E4604" t="s">
        <v>9</v>
      </c>
      <c r="F4604">
        <v>11.89013671875</v>
      </c>
      <c r="G4604" t="s">
        <v>10</v>
      </c>
      <c r="H4604" t="s">
        <v>11</v>
      </c>
      <c r="I4604" t="s">
        <v>28</v>
      </c>
    </row>
    <row r="4605" spans="1:9" x14ac:dyDescent="0.35">
      <c r="A4605" s="2">
        <v>45377.024305555547</v>
      </c>
      <c r="B4605" s="3">
        <v>45377</v>
      </c>
      <c r="C4605">
        <v>1</v>
      </c>
      <c r="D4605">
        <v>11943</v>
      </c>
      <c r="E4605" t="s">
        <v>9</v>
      </c>
      <c r="F4605">
        <v>9.78076171875</v>
      </c>
      <c r="G4605" t="s">
        <v>10</v>
      </c>
      <c r="H4605" t="s">
        <v>11</v>
      </c>
      <c r="I4605" t="s">
        <v>28</v>
      </c>
    </row>
    <row r="4606" spans="1:9" x14ac:dyDescent="0.35">
      <c r="A4606" s="2">
        <v>45377.027777777781</v>
      </c>
      <c r="B4606" s="3">
        <v>45377</v>
      </c>
      <c r="C4606">
        <v>1</v>
      </c>
      <c r="D4606">
        <v>11943</v>
      </c>
      <c r="E4606" t="s">
        <v>9</v>
      </c>
      <c r="F4606">
        <v>7.5185546875</v>
      </c>
      <c r="G4606" t="s">
        <v>10</v>
      </c>
      <c r="H4606" t="s">
        <v>11</v>
      </c>
      <c r="I4606" t="s">
        <v>28</v>
      </c>
    </row>
    <row r="4607" spans="1:9" x14ac:dyDescent="0.35">
      <c r="A4607" s="2">
        <v>45377.03125</v>
      </c>
      <c r="B4607" s="3">
        <v>45377</v>
      </c>
      <c r="C4607">
        <v>1</v>
      </c>
      <c r="D4607">
        <v>11943</v>
      </c>
      <c r="E4607" t="s">
        <v>9</v>
      </c>
      <c r="F4607">
        <v>10.06689453125</v>
      </c>
      <c r="G4607" t="s">
        <v>10</v>
      </c>
      <c r="H4607" t="s">
        <v>11</v>
      </c>
      <c r="I4607" t="s">
        <v>28</v>
      </c>
    </row>
    <row r="4608" spans="1:9" x14ac:dyDescent="0.35">
      <c r="A4608" s="2">
        <v>45377.034722222219</v>
      </c>
      <c r="B4608" s="3">
        <v>45377</v>
      </c>
      <c r="C4608">
        <v>1</v>
      </c>
      <c r="D4608">
        <v>11943</v>
      </c>
      <c r="E4608" t="s">
        <v>9</v>
      </c>
      <c r="F4608">
        <v>13.1767578125</v>
      </c>
      <c r="G4608" t="s">
        <v>10</v>
      </c>
      <c r="H4608" t="s">
        <v>11</v>
      </c>
      <c r="I4608" t="s">
        <v>28</v>
      </c>
    </row>
    <row r="4609" spans="1:9" x14ac:dyDescent="0.35">
      <c r="A4609" s="2">
        <v>45377.038194444453</v>
      </c>
      <c r="B4609" s="3">
        <v>45377</v>
      </c>
      <c r="C4609">
        <v>1</v>
      </c>
      <c r="D4609">
        <v>11943</v>
      </c>
      <c r="E4609" t="s">
        <v>9</v>
      </c>
      <c r="F4609">
        <v>7.369140625</v>
      </c>
      <c r="G4609" t="s">
        <v>10</v>
      </c>
      <c r="H4609" t="s">
        <v>11</v>
      </c>
      <c r="I4609" t="s">
        <v>28</v>
      </c>
    </row>
    <row r="4610" spans="1:9" x14ac:dyDescent="0.35">
      <c r="A4610" s="2">
        <v>45377.041666666657</v>
      </c>
      <c r="B4610" s="3">
        <v>45377</v>
      </c>
      <c r="C4610">
        <v>1</v>
      </c>
      <c r="D4610">
        <v>11943</v>
      </c>
      <c r="E4610" t="s">
        <v>9</v>
      </c>
      <c r="F4610">
        <v>8.37841796875</v>
      </c>
      <c r="G4610" t="s">
        <v>10</v>
      </c>
      <c r="H4610" t="s">
        <v>11</v>
      </c>
      <c r="I4610" t="s">
        <v>28</v>
      </c>
    </row>
    <row r="4611" spans="1:9" x14ac:dyDescent="0.35">
      <c r="A4611" s="2">
        <v>45377.045138888891</v>
      </c>
      <c r="B4611" s="3">
        <v>45377</v>
      </c>
      <c r="C4611">
        <v>1</v>
      </c>
      <c r="D4611">
        <v>11943</v>
      </c>
      <c r="E4611" t="s">
        <v>9</v>
      </c>
      <c r="F4611">
        <v>11.29736328125</v>
      </c>
      <c r="G4611" t="s">
        <v>10</v>
      </c>
      <c r="H4611" t="s">
        <v>11</v>
      </c>
      <c r="I4611" t="s">
        <v>28</v>
      </c>
    </row>
    <row r="4612" spans="1:9" x14ac:dyDescent="0.35">
      <c r="A4612" s="2">
        <v>45377.048611111109</v>
      </c>
      <c r="B4612" s="3">
        <v>45377</v>
      </c>
      <c r="C4612">
        <v>1</v>
      </c>
      <c r="D4612">
        <v>11943</v>
      </c>
      <c r="E4612" t="s">
        <v>9</v>
      </c>
      <c r="F4612">
        <v>11.70703125</v>
      </c>
      <c r="G4612" t="s">
        <v>10</v>
      </c>
      <c r="H4612" t="s">
        <v>11</v>
      </c>
      <c r="I4612" t="s">
        <v>28</v>
      </c>
    </row>
    <row r="4613" spans="1:9" x14ac:dyDescent="0.35">
      <c r="A4613" s="2">
        <v>45377.052083333343</v>
      </c>
      <c r="B4613" s="3">
        <v>45377</v>
      </c>
      <c r="C4613">
        <v>1</v>
      </c>
      <c r="D4613">
        <v>11943</v>
      </c>
      <c r="E4613" t="s">
        <v>9</v>
      </c>
      <c r="F4613">
        <v>6.52392578125</v>
      </c>
      <c r="G4613" t="s">
        <v>10</v>
      </c>
      <c r="H4613" t="s">
        <v>11</v>
      </c>
      <c r="I4613" t="s">
        <v>28</v>
      </c>
    </row>
    <row r="4614" spans="1:9" x14ac:dyDescent="0.35">
      <c r="A4614" s="2">
        <v>45377.055555555547</v>
      </c>
      <c r="B4614" s="3">
        <v>45377</v>
      </c>
      <c r="C4614">
        <v>1</v>
      </c>
      <c r="D4614">
        <v>11943</v>
      </c>
      <c r="E4614" t="s">
        <v>9</v>
      </c>
      <c r="F4614">
        <v>10.14697265625</v>
      </c>
      <c r="G4614" t="s">
        <v>10</v>
      </c>
      <c r="H4614" t="s">
        <v>11</v>
      </c>
      <c r="I4614" t="s">
        <v>28</v>
      </c>
    </row>
    <row r="4615" spans="1:9" x14ac:dyDescent="0.35">
      <c r="A4615" s="2">
        <v>45377.059027777781</v>
      </c>
      <c r="B4615" s="3">
        <v>45377</v>
      </c>
      <c r="C4615">
        <v>1</v>
      </c>
      <c r="D4615">
        <v>11943</v>
      </c>
      <c r="E4615" t="s">
        <v>9</v>
      </c>
      <c r="F4615">
        <v>12.95458984375</v>
      </c>
      <c r="G4615" t="s">
        <v>10</v>
      </c>
      <c r="H4615" t="s">
        <v>11</v>
      </c>
      <c r="I4615" t="s">
        <v>28</v>
      </c>
    </row>
    <row r="4616" spans="1:9" x14ac:dyDescent="0.35">
      <c r="A4616" s="2">
        <v>45377.0625</v>
      </c>
      <c r="B4616" s="3">
        <v>45377</v>
      </c>
      <c r="C4616">
        <v>1</v>
      </c>
      <c r="D4616">
        <v>11943</v>
      </c>
      <c r="E4616" t="s">
        <v>9</v>
      </c>
      <c r="F4616">
        <v>7.4697265625</v>
      </c>
      <c r="G4616" t="s">
        <v>10</v>
      </c>
      <c r="H4616" t="s">
        <v>11</v>
      </c>
      <c r="I4616" t="s">
        <v>28</v>
      </c>
    </row>
    <row r="4617" spans="1:9" x14ac:dyDescent="0.35">
      <c r="A4617" s="2">
        <v>45377.065972222219</v>
      </c>
      <c r="B4617" s="3">
        <v>45377</v>
      </c>
      <c r="C4617">
        <v>1</v>
      </c>
      <c r="D4617">
        <v>11943</v>
      </c>
      <c r="E4617" t="s">
        <v>9</v>
      </c>
      <c r="F4617">
        <v>9.00341796875</v>
      </c>
      <c r="G4617" t="s">
        <v>10</v>
      </c>
      <c r="H4617" t="s">
        <v>11</v>
      </c>
      <c r="I4617" t="s">
        <v>28</v>
      </c>
    </row>
    <row r="4618" spans="1:9" x14ac:dyDescent="0.35">
      <c r="A4618" s="2">
        <v>45377.069444444453</v>
      </c>
      <c r="B4618" s="3">
        <v>45377</v>
      </c>
      <c r="C4618">
        <v>1</v>
      </c>
      <c r="D4618">
        <v>11943</v>
      </c>
      <c r="E4618" t="s">
        <v>9</v>
      </c>
      <c r="F4618">
        <v>11.416015625</v>
      </c>
      <c r="G4618" t="s">
        <v>10</v>
      </c>
      <c r="H4618" t="s">
        <v>11</v>
      </c>
      <c r="I4618" t="s">
        <v>28</v>
      </c>
    </row>
    <row r="4619" spans="1:9" x14ac:dyDescent="0.35">
      <c r="A4619" s="2">
        <v>45377.072916666657</v>
      </c>
      <c r="B4619" s="3">
        <v>45377</v>
      </c>
      <c r="C4619">
        <v>1</v>
      </c>
      <c r="D4619">
        <v>11943</v>
      </c>
      <c r="E4619" t="s">
        <v>9</v>
      </c>
      <c r="F4619">
        <v>10.95361328125</v>
      </c>
      <c r="G4619" t="s">
        <v>10</v>
      </c>
      <c r="H4619" t="s">
        <v>11</v>
      </c>
      <c r="I4619" t="s">
        <v>28</v>
      </c>
    </row>
    <row r="4620" spans="1:9" x14ac:dyDescent="0.35">
      <c r="A4620" s="2">
        <v>45377.076388888891</v>
      </c>
      <c r="B4620" s="3">
        <v>45377</v>
      </c>
      <c r="C4620">
        <v>1</v>
      </c>
      <c r="D4620">
        <v>11943</v>
      </c>
      <c r="E4620" t="s">
        <v>9</v>
      </c>
      <c r="F4620">
        <v>6.42236328125</v>
      </c>
      <c r="G4620" t="s">
        <v>10</v>
      </c>
      <c r="H4620" t="s">
        <v>11</v>
      </c>
      <c r="I4620" t="s">
        <v>28</v>
      </c>
    </row>
    <row r="4621" spans="1:9" x14ac:dyDescent="0.35">
      <c r="A4621" s="2">
        <v>45377.079861111109</v>
      </c>
      <c r="B4621" s="3">
        <v>45377</v>
      </c>
      <c r="C4621">
        <v>1</v>
      </c>
      <c r="D4621">
        <v>11943</v>
      </c>
      <c r="E4621" t="s">
        <v>9</v>
      </c>
      <c r="F4621">
        <v>9.048828125</v>
      </c>
      <c r="G4621" t="s">
        <v>10</v>
      </c>
      <c r="H4621" t="s">
        <v>11</v>
      </c>
      <c r="I4621" t="s">
        <v>28</v>
      </c>
    </row>
    <row r="4622" spans="1:9" x14ac:dyDescent="0.35">
      <c r="A4622" s="2">
        <v>45377.083333333343</v>
      </c>
      <c r="B4622" s="3">
        <v>45377</v>
      </c>
      <c r="C4622">
        <v>1</v>
      </c>
      <c r="D4622">
        <v>11943</v>
      </c>
      <c r="E4622" t="s">
        <v>9</v>
      </c>
      <c r="F4622">
        <v>11.46923828125</v>
      </c>
      <c r="G4622" t="s">
        <v>10</v>
      </c>
      <c r="H4622" t="s">
        <v>11</v>
      </c>
      <c r="I4622" t="s">
        <v>28</v>
      </c>
    </row>
    <row r="4623" spans="1:9" x14ac:dyDescent="0.35">
      <c r="A4623" s="2">
        <v>45377.086805555547</v>
      </c>
      <c r="B4623" s="3">
        <v>45377</v>
      </c>
      <c r="C4623">
        <v>1</v>
      </c>
      <c r="D4623">
        <v>11943</v>
      </c>
      <c r="E4623" t="s">
        <v>9</v>
      </c>
      <c r="F4623">
        <v>10.75927734375</v>
      </c>
      <c r="G4623" t="s">
        <v>10</v>
      </c>
      <c r="H4623" t="s">
        <v>11</v>
      </c>
      <c r="I4623" t="s">
        <v>28</v>
      </c>
    </row>
    <row r="4624" spans="1:9" x14ac:dyDescent="0.35">
      <c r="A4624" s="2">
        <v>45377.090277777781</v>
      </c>
      <c r="B4624" s="3">
        <v>45377</v>
      </c>
      <c r="C4624">
        <v>1</v>
      </c>
      <c r="D4624">
        <v>11943</v>
      </c>
      <c r="E4624" t="s">
        <v>9</v>
      </c>
      <c r="F4624">
        <v>6.916015625</v>
      </c>
      <c r="G4624" t="s">
        <v>10</v>
      </c>
      <c r="H4624" t="s">
        <v>11</v>
      </c>
      <c r="I4624" t="s">
        <v>28</v>
      </c>
    </row>
    <row r="4625" spans="1:9" x14ac:dyDescent="0.35">
      <c r="A4625" s="2">
        <v>45377.09375</v>
      </c>
      <c r="B4625" s="3">
        <v>45377</v>
      </c>
      <c r="C4625">
        <v>1</v>
      </c>
      <c r="D4625">
        <v>11943</v>
      </c>
      <c r="E4625" t="s">
        <v>9</v>
      </c>
      <c r="F4625">
        <v>9.099609375</v>
      </c>
      <c r="G4625" t="s">
        <v>10</v>
      </c>
      <c r="H4625" t="s">
        <v>11</v>
      </c>
      <c r="I4625" t="s">
        <v>28</v>
      </c>
    </row>
    <row r="4626" spans="1:9" x14ac:dyDescent="0.35">
      <c r="A4626" s="2">
        <v>45377.097222222219</v>
      </c>
      <c r="B4626" s="3">
        <v>45377</v>
      </c>
      <c r="C4626">
        <v>1</v>
      </c>
      <c r="D4626">
        <v>11943</v>
      </c>
      <c r="E4626" t="s">
        <v>9</v>
      </c>
      <c r="F4626">
        <v>11.97509765625</v>
      </c>
      <c r="G4626" t="s">
        <v>10</v>
      </c>
      <c r="H4626" t="s">
        <v>11</v>
      </c>
      <c r="I4626" t="s">
        <v>28</v>
      </c>
    </row>
    <row r="4627" spans="1:9" x14ac:dyDescent="0.35">
      <c r="A4627" s="2">
        <v>45377.100694444453</v>
      </c>
      <c r="B4627" s="3">
        <v>45377</v>
      </c>
      <c r="C4627">
        <v>1</v>
      </c>
      <c r="D4627">
        <v>11943</v>
      </c>
      <c r="E4627" t="s">
        <v>9</v>
      </c>
      <c r="F4627">
        <v>10.24853515625</v>
      </c>
      <c r="G4627" t="s">
        <v>10</v>
      </c>
      <c r="H4627" t="s">
        <v>11</v>
      </c>
      <c r="I4627" t="s">
        <v>28</v>
      </c>
    </row>
    <row r="4628" spans="1:9" x14ac:dyDescent="0.35">
      <c r="A4628" s="2">
        <v>45377.104166666657</v>
      </c>
      <c r="B4628" s="3">
        <v>45377</v>
      </c>
      <c r="C4628">
        <v>1</v>
      </c>
      <c r="D4628">
        <v>11943</v>
      </c>
      <c r="E4628" t="s">
        <v>9</v>
      </c>
      <c r="F4628">
        <v>7.09765625</v>
      </c>
      <c r="G4628" t="s">
        <v>10</v>
      </c>
      <c r="H4628" t="s">
        <v>11</v>
      </c>
      <c r="I4628" t="s">
        <v>28</v>
      </c>
    </row>
    <row r="4629" spans="1:9" x14ac:dyDescent="0.35">
      <c r="A4629" s="2">
        <v>45377.107638888891</v>
      </c>
      <c r="B4629" s="3">
        <v>45377</v>
      </c>
      <c r="C4629">
        <v>1</v>
      </c>
      <c r="D4629">
        <v>11943</v>
      </c>
      <c r="E4629" t="s">
        <v>9</v>
      </c>
      <c r="F4629">
        <v>10.2626953125</v>
      </c>
      <c r="G4629" t="s">
        <v>10</v>
      </c>
      <c r="H4629" t="s">
        <v>11</v>
      </c>
      <c r="I4629" t="s">
        <v>28</v>
      </c>
    </row>
    <row r="4630" spans="1:9" x14ac:dyDescent="0.35">
      <c r="A4630" s="2">
        <v>45377.111111111109</v>
      </c>
      <c r="B4630" s="3">
        <v>45377</v>
      </c>
      <c r="C4630">
        <v>1</v>
      </c>
      <c r="D4630">
        <v>11943</v>
      </c>
      <c r="E4630" t="s">
        <v>9</v>
      </c>
      <c r="F4630">
        <v>12.3291015625</v>
      </c>
      <c r="G4630" t="s">
        <v>10</v>
      </c>
      <c r="H4630" t="s">
        <v>11</v>
      </c>
      <c r="I4630" t="s">
        <v>28</v>
      </c>
    </row>
    <row r="4631" spans="1:9" x14ac:dyDescent="0.35">
      <c r="A4631" s="2">
        <v>45377.114583333343</v>
      </c>
      <c r="B4631" s="3">
        <v>45377</v>
      </c>
      <c r="C4631">
        <v>1</v>
      </c>
      <c r="D4631">
        <v>11943</v>
      </c>
      <c r="E4631" t="s">
        <v>9</v>
      </c>
      <c r="F4631">
        <v>9.01123046875</v>
      </c>
      <c r="G4631" t="s">
        <v>10</v>
      </c>
      <c r="H4631" t="s">
        <v>11</v>
      </c>
      <c r="I4631" t="s">
        <v>28</v>
      </c>
    </row>
    <row r="4632" spans="1:9" x14ac:dyDescent="0.35">
      <c r="A4632" s="2">
        <v>45377.118055555547</v>
      </c>
      <c r="B4632" s="3">
        <v>45377</v>
      </c>
      <c r="C4632">
        <v>1</v>
      </c>
      <c r="D4632">
        <v>11943</v>
      </c>
      <c r="E4632" t="s">
        <v>9</v>
      </c>
      <c r="F4632">
        <v>7.52685546875</v>
      </c>
      <c r="G4632" t="s">
        <v>10</v>
      </c>
      <c r="H4632" t="s">
        <v>11</v>
      </c>
      <c r="I4632" t="s">
        <v>28</v>
      </c>
    </row>
    <row r="4633" spans="1:9" x14ac:dyDescent="0.35">
      <c r="A4633" s="2">
        <v>45377.121527777781</v>
      </c>
      <c r="B4633" s="3">
        <v>45377</v>
      </c>
      <c r="C4633">
        <v>1</v>
      </c>
      <c r="D4633">
        <v>11943</v>
      </c>
      <c r="E4633" t="s">
        <v>9</v>
      </c>
      <c r="F4633">
        <v>10.36865234375</v>
      </c>
      <c r="G4633" t="s">
        <v>10</v>
      </c>
      <c r="H4633" t="s">
        <v>11</v>
      </c>
      <c r="I4633" t="s">
        <v>28</v>
      </c>
    </row>
    <row r="4634" spans="1:9" x14ac:dyDescent="0.35">
      <c r="A4634" s="2">
        <v>45377.125</v>
      </c>
      <c r="B4634" s="3">
        <v>45377</v>
      </c>
      <c r="C4634">
        <v>1</v>
      </c>
      <c r="D4634">
        <v>11943</v>
      </c>
      <c r="E4634" t="s">
        <v>9</v>
      </c>
      <c r="F4634">
        <v>12.75</v>
      </c>
      <c r="G4634" t="s">
        <v>10</v>
      </c>
      <c r="H4634" t="s">
        <v>11</v>
      </c>
      <c r="I4634" t="s">
        <v>28</v>
      </c>
    </row>
    <row r="4635" spans="1:9" x14ac:dyDescent="0.35">
      <c r="A4635" s="2">
        <v>45377.128472222219</v>
      </c>
      <c r="B4635" s="3">
        <v>45377</v>
      </c>
      <c r="C4635">
        <v>1</v>
      </c>
      <c r="D4635">
        <v>11943</v>
      </c>
      <c r="E4635" t="s">
        <v>9</v>
      </c>
      <c r="F4635">
        <v>8.599609375</v>
      </c>
      <c r="G4635" t="s">
        <v>10</v>
      </c>
      <c r="H4635" t="s">
        <v>11</v>
      </c>
      <c r="I4635" t="s">
        <v>28</v>
      </c>
    </row>
    <row r="4636" spans="1:9" x14ac:dyDescent="0.35">
      <c r="A4636" s="2">
        <v>45377.131944444453</v>
      </c>
      <c r="B4636" s="3">
        <v>45377</v>
      </c>
      <c r="C4636">
        <v>1</v>
      </c>
      <c r="D4636">
        <v>11943</v>
      </c>
      <c r="E4636" t="s">
        <v>9</v>
      </c>
      <c r="F4636">
        <v>7.24853515625</v>
      </c>
      <c r="G4636" t="s">
        <v>10</v>
      </c>
      <c r="H4636" t="s">
        <v>11</v>
      </c>
      <c r="I4636" t="s">
        <v>28</v>
      </c>
    </row>
    <row r="4637" spans="1:9" x14ac:dyDescent="0.35">
      <c r="A4637" s="2">
        <v>45377.135416666657</v>
      </c>
      <c r="B4637" s="3">
        <v>45377</v>
      </c>
      <c r="C4637">
        <v>1</v>
      </c>
      <c r="D4637">
        <v>11943</v>
      </c>
      <c r="E4637" t="s">
        <v>9</v>
      </c>
      <c r="F4637">
        <v>9.4677734375</v>
      </c>
      <c r="G4637" t="s">
        <v>10</v>
      </c>
      <c r="H4637" t="s">
        <v>11</v>
      </c>
      <c r="I4637" t="s">
        <v>28</v>
      </c>
    </row>
    <row r="4638" spans="1:9" x14ac:dyDescent="0.35">
      <c r="A4638" s="2">
        <v>45377.138888888891</v>
      </c>
      <c r="B4638" s="3">
        <v>45377</v>
      </c>
      <c r="C4638">
        <v>1</v>
      </c>
      <c r="D4638">
        <v>11943</v>
      </c>
      <c r="E4638" t="s">
        <v>9</v>
      </c>
      <c r="F4638">
        <v>11.7392578125</v>
      </c>
      <c r="G4638" t="s">
        <v>10</v>
      </c>
      <c r="H4638" t="s">
        <v>11</v>
      </c>
      <c r="I4638" t="s">
        <v>28</v>
      </c>
    </row>
    <row r="4639" spans="1:9" x14ac:dyDescent="0.35">
      <c r="A4639" s="2">
        <v>45377.142361111109</v>
      </c>
      <c r="B4639" s="3">
        <v>45377</v>
      </c>
      <c r="C4639">
        <v>1</v>
      </c>
      <c r="D4639">
        <v>11943</v>
      </c>
      <c r="E4639" t="s">
        <v>9</v>
      </c>
      <c r="F4639">
        <v>9.72705078125</v>
      </c>
      <c r="G4639" t="s">
        <v>10</v>
      </c>
      <c r="H4639" t="s">
        <v>11</v>
      </c>
      <c r="I4639" t="s">
        <v>28</v>
      </c>
    </row>
    <row r="4640" spans="1:9" x14ac:dyDescent="0.35">
      <c r="A4640" s="2">
        <v>45377.145833333343</v>
      </c>
      <c r="B4640" s="3">
        <v>45377</v>
      </c>
      <c r="C4640">
        <v>1</v>
      </c>
      <c r="D4640">
        <v>11943</v>
      </c>
      <c r="E4640" t="s">
        <v>9</v>
      </c>
      <c r="F4640">
        <v>7.41259765625</v>
      </c>
      <c r="G4640" t="s">
        <v>10</v>
      </c>
      <c r="H4640" t="s">
        <v>11</v>
      </c>
      <c r="I4640" t="s">
        <v>28</v>
      </c>
    </row>
    <row r="4641" spans="1:9" x14ac:dyDescent="0.35">
      <c r="A4641" s="2">
        <v>45377.149305555547</v>
      </c>
      <c r="B4641" s="3">
        <v>45377</v>
      </c>
      <c r="C4641">
        <v>1</v>
      </c>
      <c r="D4641">
        <v>11943</v>
      </c>
      <c r="E4641" t="s">
        <v>9</v>
      </c>
      <c r="F4641">
        <v>9.51025390625</v>
      </c>
      <c r="G4641" t="s">
        <v>10</v>
      </c>
      <c r="H4641" t="s">
        <v>11</v>
      </c>
      <c r="I4641" t="s">
        <v>28</v>
      </c>
    </row>
    <row r="4642" spans="1:9" x14ac:dyDescent="0.35">
      <c r="A4642" s="2">
        <v>45377.152777777781</v>
      </c>
      <c r="B4642" s="3">
        <v>45377</v>
      </c>
      <c r="C4642">
        <v>1</v>
      </c>
      <c r="D4642">
        <v>11943</v>
      </c>
      <c r="E4642" t="s">
        <v>9</v>
      </c>
      <c r="F4642">
        <v>12.9296875</v>
      </c>
      <c r="G4642" t="s">
        <v>10</v>
      </c>
      <c r="H4642" t="s">
        <v>11</v>
      </c>
      <c r="I4642" t="s">
        <v>28</v>
      </c>
    </row>
    <row r="4643" spans="1:9" x14ac:dyDescent="0.35">
      <c r="A4643" s="2">
        <v>45377.15625</v>
      </c>
      <c r="B4643" s="3">
        <v>45377</v>
      </c>
      <c r="C4643">
        <v>1</v>
      </c>
      <c r="D4643">
        <v>11943</v>
      </c>
      <c r="E4643" t="s">
        <v>9</v>
      </c>
      <c r="F4643">
        <v>7.8447265625</v>
      </c>
      <c r="G4643" t="s">
        <v>10</v>
      </c>
      <c r="H4643" t="s">
        <v>11</v>
      </c>
      <c r="I4643" t="s">
        <v>28</v>
      </c>
    </row>
    <row r="4644" spans="1:9" x14ac:dyDescent="0.35">
      <c r="A4644" s="2">
        <v>45377.159722222219</v>
      </c>
      <c r="B4644" s="3">
        <v>45377</v>
      </c>
      <c r="C4644">
        <v>1</v>
      </c>
      <c r="D4644">
        <v>11943</v>
      </c>
      <c r="E4644" t="s">
        <v>9</v>
      </c>
      <c r="F4644">
        <v>8.20751953125</v>
      </c>
      <c r="G4644" t="s">
        <v>10</v>
      </c>
      <c r="H4644" t="s">
        <v>11</v>
      </c>
      <c r="I4644" t="s">
        <v>28</v>
      </c>
    </row>
    <row r="4645" spans="1:9" x14ac:dyDescent="0.35">
      <c r="A4645" s="2">
        <v>45377.163194444453</v>
      </c>
      <c r="B4645" s="3">
        <v>45377</v>
      </c>
      <c r="C4645">
        <v>1</v>
      </c>
      <c r="D4645">
        <v>11943</v>
      </c>
      <c r="E4645" t="s">
        <v>9</v>
      </c>
      <c r="F4645">
        <v>10.41455078125</v>
      </c>
      <c r="G4645" t="s">
        <v>10</v>
      </c>
      <c r="H4645" t="s">
        <v>11</v>
      </c>
      <c r="I4645" t="s">
        <v>28</v>
      </c>
    </row>
    <row r="4646" spans="1:9" x14ac:dyDescent="0.35">
      <c r="A4646" s="2">
        <v>45377.166666666657</v>
      </c>
      <c r="B4646" s="3">
        <v>45377</v>
      </c>
      <c r="C4646">
        <v>1</v>
      </c>
      <c r="D4646">
        <v>11943</v>
      </c>
      <c r="E4646" t="s">
        <v>9</v>
      </c>
      <c r="F4646">
        <v>12.744140625</v>
      </c>
      <c r="G4646" t="s">
        <v>10</v>
      </c>
      <c r="H4646" t="s">
        <v>11</v>
      </c>
      <c r="I4646" t="s">
        <v>28</v>
      </c>
    </row>
    <row r="4647" spans="1:9" x14ac:dyDescent="0.35">
      <c r="A4647" s="2">
        <v>45377.170138888891</v>
      </c>
      <c r="B4647" s="3">
        <v>45377</v>
      </c>
      <c r="C4647">
        <v>1</v>
      </c>
      <c r="D4647">
        <v>11943</v>
      </c>
      <c r="E4647" t="s">
        <v>9</v>
      </c>
      <c r="F4647">
        <v>6.419921875</v>
      </c>
      <c r="G4647" t="s">
        <v>10</v>
      </c>
      <c r="H4647" t="s">
        <v>11</v>
      </c>
      <c r="I4647" t="s">
        <v>28</v>
      </c>
    </row>
    <row r="4648" spans="1:9" x14ac:dyDescent="0.35">
      <c r="A4648" s="2">
        <v>45377.173611111109</v>
      </c>
      <c r="B4648" s="3">
        <v>45377</v>
      </c>
      <c r="C4648">
        <v>1</v>
      </c>
      <c r="D4648">
        <v>11943</v>
      </c>
      <c r="E4648" t="s">
        <v>9</v>
      </c>
      <c r="F4648">
        <v>8.5322265625</v>
      </c>
      <c r="G4648" t="s">
        <v>10</v>
      </c>
      <c r="H4648" t="s">
        <v>11</v>
      </c>
      <c r="I4648" t="s">
        <v>28</v>
      </c>
    </row>
    <row r="4649" spans="1:9" x14ac:dyDescent="0.35">
      <c r="A4649" s="2">
        <v>45377.177083333343</v>
      </c>
      <c r="B4649" s="3">
        <v>45377</v>
      </c>
      <c r="C4649">
        <v>1</v>
      </c>
      <c r="D4649">
        <v>11943</v>
      </c>
      <c r="E4649" t="s">
        <v>9</v>
      </c>
      <c r="F4649">
        <v>12.35205078125</v>
      </c>
      <c r="G4649" t="s">
        <v>10</v>
      </c>
      <c r="H4649" t="s">
        <v>11</v>
      </c>
      <c r="I4649" t="s">
        <v>28</v>
      </c>
    </row>
    <row r="4650" spans="1:9" x14ac:dyDescent="0.35">
      <c r="A4650" s="2">
        <v>45377.180555555547</v>
      </c>
      <c r="B4650" s="3">
        <v>45377</v>
      </c>
      <c r="C4650">
        <v>1</v>
      </c>
      <c r="D4650">
        <v>11943</v>
      </c>
      <c r="E4650" t="s">
        <v>9</v>
      </c>
      <c r="F4650">
        <v>8.5537109375</v>
      </c>
      <c r="G4650" t="s">
        <v>10</v>
      </c>
      <c r="H4650" t="s">
        <v>11</v>
      </c>
      <c r="I4650" t="s">
        <v>28</v>
      </c>
    </row>
    <row r="4651" spans="1:9" x14ac:dyDescent="0.35">
      <c r="A4651" s="2">
        <v>45377.184027777781</v>
      </c>
      <c r="B4651" s="3">
        <v>45377</v>
      </c>
      <c r="C4651">
        <v>1</v>
      </c>
      <c r="D4651">
        <v>11943</v>
      </c>
      <c r="E4651" t="s">
        <v>9</v>
      </c>
      <c r="F4651">
        <v>7.7880859375</v>
      </c>
      <c r="G4651" t="s">
        <v>10</v>
      </c>
      <c r="H4651" t="s">
        <v>11</v>
      </c>
      <c r="I4651" t="s">
        <v>28</v>
      </c>
    </row>
    <row r="4652" spans="1:9" x14ac:dyDescent="0.35">
      <c r="A4652" s="2">
        <v>45377.1875</v>
      </c>
      <c r="B4652" s="3">
        <v>45377</v>
      </c>
      <c r="C4652">
        <v>1</v>
      </c>
      <c r="D4652">
        <v>11943</v>
      </c>
      <c r="E4652" t="s">
        <v>9</v>
      </c>
      <c r="F4652">
        <v>10.74609375</v>
      </c>
      <c r="G4652" t="s">
        <v>10</v>
      </c>
      <c r="H4652" t="s">
        <v>11</v>
      </c>
      <c r="I4652" t="s">
        <v>28</v>
      </c>
    </row>
    <row r="4653" spans="1:9" x14ac:dyDescent="0.35">
      <c r="A4653" s="2">
        <v>45377.190972222219</v>
      </c>
      <c r="B4653" s="3">
        <v>45377</v>
      </c>
      <c r="C4653">
        <v>1</v>
      </c>
      <c r="D4653">
        <v>11943</v>
      </c>
      <c r="E4653" t="s">
        <v>9</v>
      </c>
      <c r="F4653">
        <v>12.83203125</v>
      </c>
      <c r="G4653" t="s">
        <v>10</v>
      </c>
      <c r="H4653" t="s">
        <v>11</v>
      </c>
      <c r="I4653" t="s">
        <v>28</v>
      </c>
    </row>
    <row r="4654" spans="1:9" x14ac:dyDescent="0.35">
      <c r="A4654" s="2">
        <v>45377.194444444453</v>
      </c>
      <c r="B4654" s="3">
        <v>45377</v>
      </c>
      <c r="C4654">
        <v>1</v>
      </c>
      <c r="D4654">
        <v>11943</v>
      </c>
      <c r="E4654" t="s">
        <v>9</v>
      </c>
      <c r="F4654">
        <v>7.416015625</v>
      </c>
      <c r="G4654" t="s">
        <v>10</v>
      </c>
      <c r="H4654" t="s">
        <v>11</v>
      </c>
      <c r="I4654" t="s">
        <v>28</v>
      </c>
    </row>
    <row r="4655" spans="1:9" x14ac:dyDescent="0.35">
      <c r="A4655" s="2">
        <v>45377.197916666657</v>
      </c>
      <c r="B4655" s="3">
        <v>45377</v>
      </c>
      <c r="C4655">
        <v>1</v>
      </c>
      <c r="D4655">
        <v>11943</v>
      </c>
      <c r="E4655" t="s">
        <v>9</v>
      </c>
      <c r="F4655">
        <v>8.8720703125</v>
      </c>
      <c r="G4655" t="s">
        <v>10</v>
      </c>
      <c r="H4655" t="s">
        <v>11</v>
      </c>
      <c r="I4655" t="s">
        <v>28</v>
      </c>
    </row>
    <row r="4656" spans="1:9" x14ac:dyDescent="0.35">
      <c r="A4656" s="2">
        <v>45377.201388888891</v>
      </c>
      <c r="B4656" s="3">
        <v>45377</v>
      </c>
      <c r="C4656">
        <v>1</v>
      </c>
      <c r="D4656">
        <v>11943</v>
      </c>
      <c r="E4656" t="s">
        <v>9</v>
      </c>
      <c r="F4656">
        <v>10.92529296875</v>
      </c>
      <c r="G4656" t="s">
        <v>10</v>
      </c>
      <c r="H4656" t="s">
        <v>11</v>
      </c>
      <c r="I4656" t="s">
        <v>28</v>
      </c>
    </row>
    <row r="4657" spans="1:9" x14ac:dyDescent="0.35">
      <c r="A4657" s="2">
        <v>45377.204861111109</v>
      </c>
      <c r="B4657" s="3">
        <v>45377</v>
      </c>
      <c r="C4657">
        <v>1</v>
      </c>
      <c r="D4657">
        <v>11943</v>
      </c>
      <c r="E4657" t="s">
        <v>9</v>
      </c>
      <c r="F4657">
        <v>12.947265625</v>
      </c>
      <c r="G4657" t="s">
        <v>10</v>
      </c>
      <c r="H4657" t="s">
        <v>11</v>
      </c>
      <c r="I4657" t="s">
        <v>28</v>
      </c>
    </row>
    <row r="4658" spans="1:9" x14ac:dyDescent="0.35">
      <c r="A4658" s="2">
        <v>45377.208333333343</v>
      </c>
      <c r="B4658" s="3">
        <v>45377</v>
      </c>
      <c r="C4658">
        <v>1</v>
      </c>
      <c r="D4658">
        <v>11943</v>
      </c>
      <c r="E4658" t="s">
        <v>9</v>
      </c>
      <c r="F4658">
        <v>7.24951171875</v>
      </c>
      <c r="G4658" t="s">
        <v>10</v>
      </c>
      <c r="H4658" t="s">
        <v>11</v>
      </c>
      <c r="I4658" t="s">
        <v>28</v>
      </c>
    </row>
    <row r="4659" spans="1:9" x14ac:dyDescent="0.35">
      <c r="A4659" s="2">
        <v>45377.211805555547</v>
      </c>
      <c r="B4659" s="3">
        <v>45377</v>
      </c>
      <c r="C4659">
        <v>1</v>
      </c>
      <c r="D4659">
        <v>11943</v>
      </c>
      <c r="E4659" t="s">
        <v>9</v>
      </c>
      <c r="F4659">
        <v>8.21435546875</v>
      </c>
      <c r="G4659" t="s">
        <v>10</v>
      </c>
      <c r="H4659" t="s">
        <v>11</v>
      </c>
      <c r="I4659" t="s">
        <v>28</v>
      </c>
    </row>
    <row r="4660" spans="1:9" x14ac:dyDescent="0.35">
      <c r="A4660" s="2">
        <v>45377.215277777781</v>
      </c>
      <c r="B4660" s="3">
        <v>45377</v>
      </c>
      <c r="C4660">
        <v>1</v>
      </c>
      <c r="D4660">
        <v>11943</v>
      </c>
      <c r="E4660" t="s">
        <v>9</v>
      </c>
      <c r="F4660">
        <v>10.5703125</v>
      </c>
      <c r="G4660" t="s">
        <v>10</v>
      </c>
      <c r="H4660" t="s">
        <v>11</v>
      </c>
      <c r="I4660" t="s">
        <v>28</v>
      </c>
    </row>
    <row r="4661" spans="1:9" x14ac:dyDescent="0.35">
      <c r="A4661" s="2">
        <v>45377.21875</v>
      </c>
      <c r="B4661" s="3">
        <v>45377</v>
      </c>
      <c r="C4661">
        <v>1</v>
      </c>
      <c r="D4661">
        <v>11943</v>
      </c>
      <c r="E4661" t="s">
        <v>9</v>
      </c>
      <c r="F4661">
        <v>12.611328125</v>
      </c>
      <c r="G4661" t="s">
        <v>10</v>
      </c>
      <c r="H4661" t="s">
        <v>11</v>
      </c>
      <c r="I4661" t="s">
        <v>28</v>
      </c>
    </row>
    <row r="4662" spans="1:9" x14ac:dyDescent="0.35">
      <c r="A4662" s="2">
        <v>45377.222222222219</v>
      </c>
      <c r="B4662" s="3">
        <v>45377</v>
      </c>
      <c r="C4662">
        <v>1</v>
      </c>
      <c r="D4662">
        <v>11943</v>
      </c>
      <c r="E4662" t="s">
        <v>9</v>
      </c>
      <c r="F4662">
        <v>8.46630859375</v>
      </c>
      <c r="G4662" t="s">
        <v>10</v>
      </c>
      <c r="H4662" t="s">
        <v>11</v>
      </c>
      <c r="I4662" t="s">
        <v>28</v>
      </c>
    </row>
    <row r="4663" spans="1:9" x14ac:dyDescent="0.35">
      <c r="A4663" s="2">
        <v>45377.225694444453</v>
      </c>
      <c r="B4663" s="3">
        <v>45377</v>
      </c>
      <c r="C4663">
        <v>1</v>
      </c>
      <c r="D4663">
        <v>11943</v>
      </c>
      <c r="E4663" t="s">
        <v>9</v>
      </c>
      <c r="F4663">
        <v>7.869140625</v>
      </c>
      <c r="G4663" t="s">
        <v>10</v>
      </c>
      <c r="H4663" t="s">
        <v>11</v>
      </c>
      <c r="I4663" t="s">
        <v>28</v>
      </c>
    </row>
    <row r="4664" spans="1:9" x14ac:dyDescent="0.35">
      <c r="A4664" s="2">
        <v>45377.229166666657</v>
      </c>
      <c r="B4664" s="3">
        <v>45377</v>
      </c>
      <c r="C4664">
        <v>1</v>
      </c>
      <c r="D4664">
        <v>11943</v>
      </c>
      <c r="E4664" t="s">
        <v>9</v>
      </c>
      <c r="F4664">
        <v>10.5048828125</v>
      </c>
      <c r="G4664" t="s">
        <v>10</v>
      </c>
      <c r="H4664" t="s">
        <v>11</v>
      </c>
      <c r="I4664" t="s">
        <v>28</v>
      </c>
    </row>
    <row r="4665" spans="1:9" x14ac:dyDescent="0.35">
      <c r="A4665" s="2">
        <v>45377.232638888891</v>
      </c>
      <c r="B4665" s="3">
        <v>45377</v>
      </c>
      <c r="C4665">
        <v>1</v>
      </c>
      <c r="D4665">
        <v>11943</v>
      </c>
      <c r="E4665" t="s">
        <v>9</v>
      </c>
      <c r="F4665">
        <v>11.59814453125</v>
      </c>
      <c r="G4665" t="s">
        <v>10</v>
      </c>
      <c r="H4665" t="s">
        <v>11</v>
      </c>
      <c r="I4665" t="s">
        <v>28</v>
      </c>
    </row>
    <row r="4666" spans="1:9" x14ac:dyDescent="0.35">
      <c r="A4666" s="2">
        <v>45377.236111111109</v>
      </c>
      <c r="B4666" s="3">
        <v>45377</v>
      </c>
      <c r="C4666">
        <v>1</v>
      </c>
      <c r="D4666">
        <v>11943</v>
      </c>
      <c r="E4666" t="s">
        <v>9</v>
      </c>
      <c r="F4666">
        <v>6.57470703125</v>
      </c>
      <c r="G4666" t="s">
        <v>10</v>
      </c>
      <c r="H4666" t="s">
        <v>11</v>
      </c>
      <c r="I4666" t="s">
        <v>28</v>
      </c>
    </row>
    <row r="4667" spans="1:9" x14ac:dyDescent="0.35">
      <c r="A4667" s="2">
        <v>45377.239583333343</v>
      </c>
      <c r="B4667" s="3">
        <v>45377</v>
      </c>
      <c r="C4667">
        <v>1</v>
      </c>
      <c r="D4667">
        <v>11943</v>
      </c>
      <c r="E4667" t="s">
        <v>9</v>
      </c>
      <c r="F4667">
        <v>8.8359375</v>
      </c>
      <c r="G4667" t="s">
        <v>10</v>
      </c>
      <c r="H4667" t="s">
        <v>11</v>
      </c>
      <c r="I4667" t="s">
        <v>28</v>
      </c>
    </row>
    <row r="4668" spans="1:9" x14ac:dyDescent="0.35">
      <c r="A4668" s="2">
        <v>45377.243055555547</v>
      </c>
      <c r="B4668" s="3">
        <v>45377</v>
      </c>
      <c r="C4668">
        <v>1</v>
      </c>
      <c r="D4668">
        <v>11943</v>
      </c>
      <c r="E4668" t="s">
        <v>9</v>
      </c>
      <c r="F4668">
        <v>11.9208984375</v>
      </c>
      <c r="G4668" t="s">
        <v>10</v>
      </c>
      <c r="H4668" t="s">
        <v>11</v>
      </c>
      <c r="I4668" t="s">
        <v>28</v>
      </c>
    </row>
    <row r="4669" spans="1:9" x14ac:dyDescent="0.35">
      <c r="A4669" s="2">
        <v>45377.246527777781</v>
      </c>
      <c r="B4669" s="3">
        <v>45377</v>
      </c>
      <c r="C4669">
        <v>1</v>
      </c>
      <c r="D4669">
        <v>11943</v>
      </c>
      <c r="E4669" t="s">
        <v>9</v>
      </c>
      <c r="F4669">
        <v>10.06201171875</v>
      </c>
      <c r="G4669" t="s">
        <v>10</v>
      </c>
      <c r="H4669" t="s">
        <v>11</v>
      </c>
      <c r="I4669" t="s">
        <v>28</v>
      </c>
    </row>
    <row r="4670" spans="1:9" x14ac:dyDescent="0.35">
      <c r="A4670" s="2">
        <v>45377.25</v>
      </c>
      <c r="B4670" s="3">
        <v>45377</v>
      </c>
      <c r="C4670">
        <v>1</v>
      </c>
      <c r="D4670">
        <v>11943</v>
      </c>
      <c r="E4670" t="s">
        <v>9</v>
      </c>
      <c r="F4670">
        <v>7.17822265625</v>
      </c>
      <c r="G4670" t="s">
        <v>10</v>
      </c>
      <c r="H4670" t="s">
        <v>11</v>
      </c>
      <c r="I4670" t="s">
        <v>28</v>
      </c>
    </row>
    <row r="4671" spans="1:9" x14ac:dyDescent="0.35">
      <c r="A4671" s="2">
        <v>45377.253472222219</v>
      </c>
      <c r="B4671" s="3">
        <v>45377</v>
      </c>
      <c r="C4671">
        <v>1</v>
      </c>
      <c r="D4671">
        <v>11943</v>
      </c>
      <c r="E4671" t="s">
        <v>9</v>
      </c>
      <c r="F4671">
        <v>10.5205078125</v>
      </c>
      <c r="G4671" t="s">
        <v>10</v>
      </c>
      <c r="H4671" t="s">
        <v>11</v>
      </c>
      <c r="I4671" t="s">
        <v>28</v>
      </c>
    </row>
    <row r="4672" spans="1:9" x14ac:dyDescent="0.35">
      <c r="A4672" s="2">
        <v>45377.256944444453</v>
      </c>
      <c r="B4672" s="3">
        <v>45377</v>
      </c>
      <c r="C4672">
        <v>1</v>
      </c>
      <c r="D4672">
        <v>11943</v>
      </c>
      <c r="E4672" t="s">
        <v>9</v>
      </c>
      <c r="F4672">
        <v>13.1708984375</v>
      </c>
      <c r="G4672" t="s">
        <v>10</v>
      </c>
      <c r="H4672" t="s">
        <v>11</v>
      </c>
      <c r="I4672" t="s">
        <v>28</v>
      </c>
    </row>
    <row r="4673" spans="1:9" x14ac:dyDescent="0.35">
      <c r="A4673" s="2">
        <v>45377.260416666657</v>
      </c>
      <c r="B4673" s="3">
        <v>45377</v>
      </c>
      <c r="C4673">
        <v>1</v>
      </c>
      <c r="D4673">
        <v>11943</v>
      </c>
      <c r="E4673" t="s">
        <v>9</v>
      </c>
      <c r="F4673">
        <v>7.00634765625</v>
      </c>
      <c r="G4673" t="s">
        <v>10</v>
      </c>
      <c r="H4673" t="s">
        <v>11</v>
      </c>
      <c r="I4673" t="s">
        <v>28</v>
      </c>
    </row>
    <row r="4674" spans="1:9" x14ac:dyDescent="0.35">
      <c r="A4674" s="2">
        <v>45377.263888888891</v>
      </c>
      <c r="B4674" s="3">
        <v>45377</v>
      </c>
      <c r="C4674">
        <v>1</v>
      </c>
      <c r="D4674">
        <v>11943</v>
      </c>
      <c r="E4674" t="s">
        <v>9</v>
      </c>
      <c r="F4674">
        <v>8.609375</v>
      </c>
      <c r="G4674" t="s">
        <v>10</v>
      </c>
      <c r="H4674" t="s">
        <v>11</v>
      </c>
      <c r="I4674" t="s">
        <v>28</v>
      </c>
    </row>
    <row r="4675" spans="1:9" x14ac:dyDescent="0.35">
      <c r="A4675" s="2">
        <v>45377.267361111109</v>
      </c>
      <c r="B4675" s="3">
        <v>45377</v>
      </c>
      <c r="C4675">
        <v>1</v>
      </c>
      <c r="D4675">
        <v>11943</v>
      </c>
      <c r="E4675" t="s">
        <v>9</v>
      </c>
      <c r="F4675">
        <v>11.13623046875</v>
      </c>
      <c r="G4675" t="s">
        <v>10</v>
      </c>
      <c r="H4675" t="s">
        <v>11</v>
      </c>
      <c r="I4675" t="s">
        <v>28</v>
      </c>
    </row>
    <row r="4676" spans="1:9" x14ac:dyDescent="0.35">
      <c r="A4676" s="2">
        <v>45377.270833333343</v>
      </c>
      <c r="B4676" s="3">
        <v>45377</v>
      </c>
      <c r="C4676">
        <v>1</v>
      </c>
      <c r="D4676">
        <v>11943</v>
      </c>
      <c r="E4676" t="s">
        <v>9</v>
      </c>
      <c r="F4676">
        <v>11.87744140625</v>
      </c>
      <c r="G4676" t="s">
        <v>10</v>
      </c>
      <c r="H4676" t="s">
        <v>11</v>
      </c>
      <c r="I4676" t="s">
        <v>28</v>
      </c>
    </row>
    <row r="4677" spans="1:9" x14ac:dyDescent="0.35">
      <c r="A4677" s="2">
        <v>45377.274305555547</v>
      </c>
      <c r="B4677" s="3">
        <v>45377</v>
      </c>
      <c r="C4677">
        <v>1</v>
      </c>
      <c r="D4677">
        <v>11943</v>
      </c>
      <c r="E4677" t="s">
        <v>9</v>
      </c>
      <c r="F4677">
        <v>6.53125</v>
      </c>
      <c r="G4677" t="s">
        <v>10</v>
      </c>
      <c r="H4677" t="s">
        <v>11</v>
      </c>
      <c r="I4677" t="s">
        <v>28</v>
      </c>
    </row>
    <row r="4678" spans="1:9" x14ac:dyDescent="0.35">
      <c r="A4678" s="2">
        <v>45377.277777777781</v>
      </c>
      <c r="B4678" s="3">
        <v>45377</v>
      </c>
      <c r="C4678">
        <v>1</v>
      </c>
      <c r="D4678">
        <v>11943</v>
      </c>
      <c r="E4678" t="s">
        <v>9</v>
      </c>
      <c r="F4678">
        <v>9.54931640625</v>
      </c>
      <c r="G4678" t="s">
        <v>10</v>
      </c>
      <c r="H4678" t="s">
        <v>11</v>
      </c>
      <c r="I4678" t="s">
        <v>28</v>
      </c>
    </row>
    <row r="4679" spans="1:9" x14ac:dyDescent="0.35">
      <c r="A4679" s="2">
        <v>45377.28125</v>
      </c>
      <c r="B4679" s="3">
        <v>45377</v>
      </c>
      <c r="C4679">
        <v>1</v>
      </c>
      <c r="D4679">
        <v>11943</v>
      </c>
      <c r="E4679" t="s">
        <v>9</v>
      </c>
      <c r="F4679">
        <v>13.15771484375</v>
      </c>
      <c r="G4679" t="s">
        <v>10</v>
      </c>
      <c r="H4679" t="s">
        <v>11</v>
      </c>
      <c r="I4679" t="s">
        <v>28</v>
      </c>
    </row>
    <row r="4680" spans="1:9" x14ac:dyDescent="0.35">
      <c r="A4680" s="2">
        <v>45377.284722222219</v>
      </c>
      <c r="B4680" s="3">
        <v>45377</v>
      </c>
      <c r="C4680">
        <v>1</v>
      </c>
      <c r="D4680">
        <v>11943</v>
      </c>
      <c r="E4680" t="s">
        <v>9</v>
      </c>
      <c r="F4680">
        <v>8.2548828125</v>
      </c>
      <c r="G4680" t="s">
        <v>10</v>
      </c>
      <c r="H4680" t="s">
        <v>11</v>
      </c>
      <c r="I4680" t="s">
        <v>28</v>
      </c>
    </row>
    <row r="4681" spans="1:9" x14ac:dyDescent="0.35">
      <c r="A4681" s="2">
        <v>45377.288194444453</v>
      </c>
      <c r="B4681" s="3">
        <v>45377</v>
      </c>
      <c r="C4681">
        <v>1</v>
      </c>
      <c r="D4681">
        <v>11943</v>
      </c>
      <c r="E4681" t="s">
        <v>9</v>
      </c>
      <c r="F4681">
        <v>8.9296875</v>
      </c>
      <c r="G4681" t="s">
        <v>10</v>
      </c>
      <c r="H4681" t="s">
        <v>11</v>
      </c>
      <c r="I4681" t="s">
        <v>28</v>
      </c>
    </row>
    <row r="4682" spans="1:9" x14ac:dyDescent="0.35">
      <c r="A4682" s="2">
        <v>45377.291666666657</v>
      </c>
      <c r="B4682" s="3">
        <v>45377</v>
      </c>
      <c r="C4682">
        <v>1</v>
      </c>
      <c r="D4682">
        <v>11943</v>
      </c>
      <c r="E4682" t="s">
        <v>9</v>
      </c>
      <c r="F4682">
        <v>11.55517578125</v>
      </c>
      <c r="G4682" t="s">
        <v>10</v>
      </c>
      <c r="H4682" t="s">
        <v>11</v>
      </c>
      <c r="I4682" t="s">
        <v>28</v>
      </c>
    </row>
    <row r="4683" spans="1:9" x14ac:dyDescent="0.35">
      <c r="A4683" s="2">
        <v>45377.295138888891</v>
      </c>
      <c r="B4683" s="3">
        <v>45377</v>
      </c>
      <c r="C4683">
        <v>1</v>
      </c>
      <c r="D4683">
        <v>11943</v>
      </c>
      <c r="E4683" t="s">
        <v>9</v>
      </c>
      <c r="F4683">
        <v>9.1552734375</v>
      </c>
      <c r="G4683" t="s">
        <v>10</v>
      </c>
      <c r="H4683" t="s">
        <v>11</v>
      </c>
      <c r="I4683" t="s">
        <v>28</v>
      </c>
    </row>
    <row r="4684" spans="1:9" x14ac:dyDescent="0.35">
      <c r="A4684" s="2">
        <v>45377.298611111109</v>
      </c>
      <c r="B4684" s="3">
        <v>45377</v>
      </c>
      <c r="C4684">
        <v>1</v>
      </c>
      <c r="D4684">
        <v>11943</v>
      </c>
      <c r="E4684" t="s">
        <v>9</v>
      </c>
      <c r="F4684">
        <v>7.62890625</v>
      </c>
      <c r="G4684" t="s">
        <v>10</v>
      </c>
      <c r="H4684" t="s">
        <v>11</v>
      </c>
      <c r="I4684" t="s">
        <v>28</v>
      </c>
    </row>
    <row r="4685" spans="1:9" x14ac:dyDescent="0.35">
      <c r="A4685" s="2">
        <v>45377.302083333343</v>
      </c>
      <c r="B4685" s="3">
        <v>45377</v>
      </c>
      <c r="C4685">
        <v>1</v>
      </c>
      <c r="D4685">
        <v>11943</v>
      </c>
      <c r="E4685" t="s">
        <v>9</v>
      </c>
      <c r="F4685">
        <v>11.45361328125</v>
      </c>
      <c r="G4685" t="s">
        <v>10</v>
      </c>
      <c r="H4685" t="s">
        <v>11</v>
      </c>
      <c r="I4685" t="s">
        <v>28</v>
      </c>
    </row>
    <row r="4686" spans="1:9" x14ac:dyDescent="0.35">
      <c r="A4686" s="2">
        <v>45377.305555555547</v>
      </c>
      <c r="B4686" s="3">
        <v>45377</v>
      </c>
      <c r="C4686">
        <v>1</v>
      </c>
      <c r="D4686">
        <v>11943</v>
      </c>
      <c r="E4686" t="s">
        <v>9</v>
      </c>
      <c r="F4686">
        <v>11.16259765625</v>
      </c>
      <c r="G4686" t="s">
        <v>10</v>
      </c>
      <c r="H4686" t="s">
        <v>11</v>
      </c>
      <c r="I4686" t="s">
        <v>28</v>
      </c>
    </row>
    <row r="4687" spans="1:9" x14ac:dyDescent="0.35">
      <c r="A4687" s="2">
        <v>45377.309027777781</v>
      </c>
      <c r="B4687" s="3">
        <v>45377</v>
      </c>
      <c r="C4687">
        <v>1</v>
      </c>
      <c r="D4687">
        <v>11943</v>
      </c>
      <c r="E4687" t="s">
        <v>9</v>
      </c>
      <c r="F4687">
        <v>6.4189453125</v>
      </c>
      <c r="G4687" t="s">
        <v>10</v>
      </c>
      <c r="H4687" t="s">
        <v>11</v>
      </c>
      <c r="I4687" t="s">
        <v>28</v>
      </c>
    </row>
    <row r="4688" spans="1:9" x14ac:dyDescent="0.35">
      <c r="A4688" s="2">
        <v>45377.3125</v>
      </c>
      <c r="B4688" s="3">
        <v>45377</v>
      </c>
      <c r="C4688">
        <v>1</v>
      </c>
      <c r="D4688">
        <v>11943</v>
      </c>
      <c r="E4688" t="s">
        <v>9</v>
      </c>
      <c r="F4688">
        <v>10.0888671875</v>
      </c>
      <c r="G4688" t="s">
        <v>10</v>
      </c>
      <c r="H4688" t="s">
        <v>11</v>
      </c>
      <c r="I4688" t="s">
        <v>28</v>
      </c>
    </row>
    <row r="4689" spans="1:9" x14ac:dyDescent="0.35">
      <c r="A4689" s="2">
        <v>45377.315972222219</v>
      </c>
      <c r="B4689" s="3">
        <v>45377</v>
      </c>
      <c r="C4689">
        <v>1</v>
      </c>
      <c r="D4689">
        <v>11943</v>
      </c>
      <c r="E4689" t="s">
        <v>9</v>
      </c>
      <c r="F4689">
        <v>12.26171875</v>
      </c>
      <c r="G4689" t="s">
        <v>10</v>
      </c>
      <c r="H4689" t="s">
        <v>11</v>
      </c>
      <c r="I4689" t="s">
        <v>28</v>
      </c>
    </row>
    <row r="4690" spans="1:9" x14ac:dyDescent="0.35">
      <c r="A4690" s="2">
        <v>45377.319444444453</v>
      </c>
      <c r="B4690" s="3">
        <v>45377</v>
      </c>
      <c r="C4690">
        <v>1</v>
      </c>
      <c r="D4690">
        <v>11943</v>
      </c>
      <c r="E4690" t="s">
        <v>9</v>
      </c>
      <c r="F4690">
        <v>8.1103515625</v>
      </c>
      <c r="G4690" t="s">
        <v>10</v>
      </c>
      <c r="H4690" t="s">
        <v>11</v>
      </c>
      <c r="I4690" t="s">
        <v>28</v>
      </c>
    </row>
    <row r="4691" spans="1:9" x14ac:dyDescent="0.35">
      <c r="A4691" s="2">
        <v>45377.322916666657</v>
      </c>
      <c r="B4691" s="3">
        <v>45377</v>
      </c>
      <c r="C4691">
        <v>1</v>
      </c>
      <c r="D4691">
        <v>11943</v>
      </c>
      <c r="E4691" t="s">
        <v>9</v>
      </c>
      <c r="F4691">
        <v>8.50390625</v>
      </c>
      <c r="G4691" t="s">
        <v>10</v>
      </c>
      <c r="H4691" t="s">
        <v>11</v>
      </c>
      <c r="I4691" t="s">
        <v>28</v>
      </c>
    </row>
    <row r="4692" spans="1:9" x14ac:dyDescent="0.35">
      <c r="A4692" s="2">
        <v>45377.326388888891</v>
      </c>
      <c r="B4692" s="3">
        <v>45377</v>
      </c>
      <c r="C4692">
        <v>1</v>
      </c>
      <c r="D4692">
        <v>11943</v>
      </c>
      <c r="E4692" t="s">
        <v>9</v>
      </c>
      <c r="F4692">
        <v>12.59619140625</v>
      </c>
      <c r="G4692" t="s">
        <v>10</v>
      </c>
      <c r="H4692" t="s">
        <v>11</v>
      </c>
      <c r="I4692" t="s">
        <v>28</v>
      </c>
    </row>
    <row r="4693" spans="1:9" x14ac:dyDescent="0.35">
      <c r="A4693" s="2">
        <v>45377.329861111109</v>
      </c>
      <c r="B4693" s="3">
        <v>45377</v>
      </c>
      <c r="C4693">
        <v>1</v>
      </c>
      <c r="D4693">
        <v>11943</v>
      </c>
      <c r="E4693" t="s">
        <v>9</v>
      </c>
      <c r="F4693">
        <v>9.26416015625</v>
      </c>
      <c r="G4693" t="s">
        <v>10</v>
      </c>
      <c r="H4693" t="s">
        <v>11</v>
      </c>
      <c r="I4693" t="s">
        <v>28</v>
      </c>
    </row>
    <row r="4694" spans="1:9" x14ac:dyDescent="0.35">
      <c r="A4694" s="2">
        <v>45377.333333333343</v>
      </c>
      <c r="B4694" s="3">
        <v>45377</v>
      </c>
      <c r="C4694">
        <v>1</v>
      </c>
      <c r="D4694">
        <v>11943</v>
      </c>
      <c r="E4694" t="s">
        <v>9</v>
      </c>
      <c r="F4694">
        <v>7.64599609375</v>
      </c>
      <c r="G4694" t="s">
        <v>10</v>
      </c>
      <c r="H4694" t="s">
        <v>11</v>
      </c>
      <c r="I4694" t="s">
        <v>28</v>
      </c>
    </row>
    <row r="4695" spans="1:9" x14ac:dyDescent="0.35">
      <c r="A4695" s="2">
        <v>45377.336805555547</v>
      </c>
      <c r="B4695" s="3">
        <v>45377</v>
      </c>
      <c r="C4695">
        <v>1</v>
      </c>
      <c r="D4695">
        <v>11943</v>
      </c>
      <c r="E4695" t="s">
        <v>9</v>
      </c>
      <c r="F4695">
        <v>11.572265625</v>
      </c>
      <c r="G4695" t="s">
        <v>10</v>
      </c>
      <c r="H4695" t="s">
        <v>11</v>
      </c>
      <c r="I4695" t="s">
        <v>28</v>
      </c>
    </row>
    <row r="4696" spans="1:9" x14ac:dyDescent="0.35">
      <c r="A4696" s="2">
        <v>45377.340277777781</v>
      </c>
      <c r="B4696" s="3">
        <v>45377</v>
      </c>
      <c r="C4696">
        <v>1</v>
      </c>
      <c r="D4696">
        <v>11943</v>
      </c>
      <c r="E4696" t="s">
        <v>9</v>
      </c>
      <c r="F4696">
        <v>10.55908203125</v>
      </c>
      <c r="G4696" t="s">
        <v>10</v>
      </c>
      <c r="H4696" t="s">
        <v>11</v>
      </c>
      <c r="I4696" t="s">
        <v>28</v>
      </c>
    </row>
    <row r="4697" spans="1:9" x14ac:dyDescent="0.35">
      <c r="A4697" s="2">
        <v>45377.34375</v>
      </c>
      <c r="B4697" s="3">
        <v>45377</v>
      </c>
      <c r="C4697">
        <v>1</v>
      </c>
      <c r="D4697">
        <v>11943</v>
      </c>
      <c r="E4697" t="s">
        <v>9</v>
      </c>
      <c r="F4697">
        <v>6.53564453125</v>
      </c>
      <c r="G4697" t="s">
        <v>10</v>
      </c>
      <c r="H4697" t="s">
        <v>11</v>
      </c>
      <c r="I4697" t="s">
        <v>28</v>
      </c>
    </row>
    <row r="4698" spans="1:9" x14ac:dyDescent="0.35">
      <c r="A4698" s="2">
        <v>45377.347222222219</v>
      </c>
      <c r="B4698" s="3">
        <v>45377</v>
      </c>
      <c r="C4698">
        <v>1</v>
      </c>
      <c r="D4698">
        <v>11943</v>
      </c>
      <c r="E4698" t="s">
        <v>9</v>
      </c>
      <c r="F4698">
        <v>9.49609375</v>
      </c>
      <c r="G4698" t="s">
        <v>10</v>
      </c>
      <c r="H4698" t="s">
        <v>11</v>
      </c>
      <c r="I4698" t="s">
        <v>28</v>
      </c>
    </row>
    <row r="4699" spans="1:9" x14ac:dyDescent="0.35">
      <c r="A4699" s="2">
        <v>45377.350694444453</v>
      </c>
      <c r="B4699" s="3">
        <v>45377</v>
      </c>
      <c r="C4699">
        <v>1</v>
      </c>
      <c r="D4699">
        <v>11943</v>
      </c>
      <c r="E4699" t="s">
        <v>9</v>
      </c>
      <c r="F4699">
        <v>11.8603515625</v>
      </c>
      <c r="G4699" t="s">
        <v>10</v>
      </c>
      <c r="H4699" t="s">
        <v>11</v>
      </c>
      <c r="I4699" t="s">
        <v>28</v>
      </c>
    </row>
    <row r="4700" spans="1:9" x14ac:dyDescent="0.35">
      <c r="A4700" s="2">
        <v>45377.354166666657</v>
      </c>
      <c r="B4700" s="3">
        <v>45377</v>
      </c>
      <c r="C4700">
        <v>1</v>
      </c>
      <c r="D4700">
        <v>11943</v>
      </c>
      <c r="E4700" t="s">
        <v>9</v>
      </c>
      <c r="F4700">
        <v>7.9296875</v>
      </c>
      <c r="G4700" t="s">
        <v>10</v>
      </c>
      <c r="H4700" t="s">
        <v>11</v>
      </c>
      <c r="I4700" t="s">
        <v>28</v>
      </c>
    </row>
    <row r="4701" spans="1:9" x14ac:dyDescent="0.35">
      <c r="A4701" s="2">
        <v>45377.357638888891</v>
      </c>
      <c r="B4701" s="3">
        <v>45377</v>
      </c>
      <c r="C4701">
        <v>1</v>
      </c>
      <c r="D4701">
        <v>11943</v>
      </c>
      <c r="E4701" t="s">
        <v>9</v>
      </c>
      <c r="F4701">
        <v>9.2685546875</v>
      </c>
      <c r="G4701" t="s">
        <v>10</v>
      </c>
      <c r="H4701" t="s">
        <v>11</v>
      </c>
      <c r="I4701" t="s">
        <v>28</v>
      </c>
    </row>
    <row r="4702" spans="1:9" x14ac:dyDescent="0.35">
      <c r="A4702" s="2">
        <v>45377.361111111109</v>
      </c>
      <c r="B4702" s="3">
        <v>45377</v>
      </c>
      <c r="C4702">
        <v>1</v>
      </c>
      <c r="D4702">
        <v>11943</v>
      </c>
      <c r="E4702" t="s">
        <v>9</v>
      </c>
      <c r="F4702">
        <v>12.1005859375</v>
      </c>
      <c r="G4702" t="s">
        <v>10</v>
      </c>
      <c r="H4702" t="s">
        <v>11</v>
      </c>
      <c r="I4702" t="s">
        <v>28</v>
      </c>
    </row>
    <row r="4703" spans="1:9" x14ac:dyDescent="0.35">
      <c r="A4703" s="2">
        <v>45377.364583333343</v>
      </c>
      <c r="B4703" s="3">
        <v>45377</v>
      </c>
      <c r="C4703">
        <v>1</v>
      </c>
      <c r="D4703">
        <v>11943</v>
      </c>
      <c r="E4703" t="s">
        <v>9</v>
      </c>
      <c r="F4703">
        <v>9.91845703125</v>
      </c>
      <c r="G4703" t="s">
        <v>10</v>
      </c>
      <c r="H4703" t="s">
        <v>11</v>
      </c>
      <c r="I4703" t="s">
        <v>28</v>
      </c>
    </row>
    <row r="4704" spans="1:9" x14ac:dyDescent="0.35">
      <c r="A4704" s="2">
        <v>45377.368055555547</v>
      </c>
      <c r="B4704" s="3">
        <v>45377</v>
      </c>
      <c r="C4704">
        <v>1</v>
      </c>
      <c r="D4704">
        <v>11943</v>
      </c>
      <c r="E4704" t="s">
        <v>9</v>
      </c>
      <c r="F4704">
        <v>7.23486328125</v>
      </c>
      <c r="G4704" t="s">
        <v>10</v>
      </c>
      <c r="H4704" t="s">
        <v>11</v>
      </c>
      <c r="I4704" t="s">
        <v>28</v>
      </c>
    </row>
    <row r="4705" spans="1:9" x14ac:dyDescent="0.35">
      <c r="A4705" s="2">
        <v>45377.371527777781</v>
      </c>
      <c r="B4705" s="3">
        <v>45377</v>
      </c>
      <c r="C4705">
        <v>1</v>
      </c>
      <c r="D4705">
        <v>11943</v>
      </c>
      <c r="E4705" t="s">
        <v>9</v>
      </c>
      <c r="F4705">
        <v>10.99072265625</v>
      </c>
      <c r="G4705" t="s">
        <v>10</v>
      </c>
      <c r="H4705" t="s">
        <v>11</v>
      </c>
      <c r="I4705" t="s">
        <v>28</v>
      </c>
    </row>
    <row r="4706" spans="1:9" x14ac:dyDescent="0.35">
      <c r="A4706" s="2">
        <v>45377.375</v>
      </c>
      <c r="B4706" s="3">
        <v>45377</v>
      </c>
      <c r="C4706">
        <v>1</v>
      </c>
      <c r="D4706">
        <v>11943</v>
      </c>
      <c r="E4706" t="s">
        <v>9</v>
      </c>
      <c r="F4706">
        <v>11.2705078125</v>
      </c>
      <c r="G4706" t="s">
        <v>10</v>
      </c>
      <c r="H4706" t="s">
        <v>11</v>
      </c>
      <c r="I4706" t="s">
        <v>28</v>
      </c>
    </row>
    <row r="4707" spans="1:9" x14ac:dyDescent="0.35">
      <c r="A4707" s="2">
        <v>45377.378472222219</v>
      </c>
      <c r="B4707" s="3">
        <v>45377</v>
      </c>
      <c r="C4707">
        <v>1</v>
      </c>
      <c r="D4707">
        <v>11943</v>
      </c>
      <c r="E4707" t="s">
        <v>9</v>
      </c>
      <c r="F4707">
        <v>7.28515625</v>
      </c>
      <c r="G4707" t="s">
        <v>10</v>
      </c>
      <c r="H4707" t="s">
        <v>11</v>
      </c>
      <c r="I4707" t="s">
        <v>28</v>
      </c>
    </row>
    <row r="4708" spans="1:9" x14ac:dyDescent="0.35">
      <c r="A4708" s="2">
        <v>45377.381944444453</v>
      </c>
      <c r="B4708" s="3">
        <v>45377</v>
      </c>
      <c r="C4708">
        <v>1</v>
      </c>
      <c r="D4708">
        <v>11943</v>
      </c>
      <c r="E4708" t="s">
        <v>9</v>
      </c>
      <c r="F4708">
        <v>8.78857421875</v>
      </c>
      <c r="G4708" t="s">
        <v>10</v>
      </c>
      <c r="H4708" t="s">
        <v>11</v>
      </c>
      <c r="I4708" t="s">
        <v>28</v>
      </c>
    </row>
    <row r="4709" spans="1:9" x14ac:dyDescent="0.35">
      <c r="A4709" s="2">
        <v>45377.385416666657</v>
      </c>
      <c r="B4709" s="3">
        <v>45377</v>
      </c>
      <c r="C4709">
        <v>1</v>
      </c>
      <c r="D4709">
        <v>11943</v>
      </c>
      <c r="E4709" t="s">
        <v>9</v>
      </c>
      <c r="F4709">
        <v>11.81982421875</v>
      </c>
      <c r="G4709" t="s">
        <v>10</v>
      </c>
      <c r="H4709" t="s">
        <v>11</v>
      </c>
      <c r="I4709" t="s">
        <v>28</v>
      </c>
    </row>
    <row r="4710" spans="1:9" x14ac:dyDescent="0.35">
      <c r="A4710" s="2">
        <v>45377.388888888891</v>
      </c>
      <c r="B4710" s="3">
        <v>45377</v>
      </c>
      <c r="C4710">
        <v>1</v>
      </c>
      <c r="D4710">
        <v>11943</v>
      </c>
      <c r="E4710" t="s">
        <v>9</v>
      </c>
      <c r="F4710">
        <v>8.59375</v>
      </c>
      <c r="G4710" t="s">
        <v>10</v>
      </c>
      <c r="H4710" t="s">
        <v>11</v>
      </c>
      <c r="I4710" t="s">
        <v>28</v>
      </c>
    </row>
    <row r="4711" spans="1:9" x14ac:dyDescent="0.35">
      <c r="A4711" s="2">
        <v>45377.392361111109</v>
      </c>
      <c r="B4711" s="3">
        <v>45377</v>
      </c>
      <c r="C4711">
        <v>1</v>
      </c>
      <c r="D4711">
        <v>11943</v>
      </c>
      <c r="E4711" t="s">
        <v>9</v>
      </c>
      <c r="F4711">
        <v>7.94775390625</v>
      </c>
      <c r="G4711" t="s">
        <v>10</v>
      </c>
      <c r="H4711" t="s">
        <v>11</v>
      </c>
      <c r="I4711" t="s">
        <v>28</v>
      </c>
    </row>
    <row r="4712" spans="1:9" x14ac:dyDescent="0.35">
      <c r="A4712" s="2">
        <v>45377.395833333343</v>
      </c>
      <c r="B4712" s="3">
        <v>45377</v>
      </c>
      <c r="C4712">
        <v>1</v>
      </c>
      <c r="D4712">
        <v>11943</v>
      </c>
      <c r="E4712" t="s">
        <v>9</v>
      </c>
      <c r="F4712">
        <v>11.58642578125</v>
      </c>
      <c r="G4712" t="s">
        <v>10</v>
      </c>
      <c r="H4712" t="s">
        <v>11</v>
      </c>
      <c r="I4712" t="s">
        <v>28</v>
      </c>
    </row>
    <row r="4713" spans="1:9" x14ac:dyDescent="0.35">
      <c r="A4713" s="2">
        <v>45377.399305555547</v>
      </c>
      <c r="B4713" s="3">
        <v>45377</v>
      </c>
      <c r="C4713">
        <v>1</v>
      </c>
      <c r="D4713">
        <v>11943</v>
      </c>
      <c r="E4713" t="s">
        <v>9</v>
      </c>
      <c r="F4713">
        <v>9.9755859375</v>
      </c>
      <c r="G4713" t="s">
        <v>10</v>
      </c>
      <c r="H4713" t="s">
        <v>11</v>
      </c>
      <c r="I4713" t="s">
        <v>28</v>
      </c>
    </row>
    <row r="4714" spans="1:9" x14ac:dyDescent="0.35">
      <c r="A4714" s="2">
        <v>45377.402777777781</v>
      </c>
      <c r="B4714" s="3">
        <v>45377</v>
      </c>
      <c r="C4714">
        <v>1</v>
      </c>
      <c r="D4714">
        <v>11943</v>
      </c>
      <c r="E4714" t="s">
        <v>9</v>
      </c>
      <c r="F4714">
        <v>6.6669921875</v>
      </c>
      <c r="G4714" t="s">
        <v>10</v>
      </c>
      <c r="H4714" t="s">
        <v>11</v>
      </c>
      <c r="I4714" t="s">
        <v>28</v>
      </c>
    </row>
    <row r="4715" spans="1:9" x14ac:dyDescent="0.35">
      <c r="A4715" s="2">
        <v>45377.40625</v>
      </c>
      <c r="B4715" s="3">
        <v>45377</v>
      </c>
      <c r="C4715">
        <v>1</v>
      </c>
      <c r="D4715">
        <v>11943</v>
      </c>
      <c r="E4715" t="s">
        <v>9</v>
      </c>
      <c r="F4715">
        <v>9.56298828125</v>
      </c>
      <c r="G4715" t="s">
        <v>10</v>
      </c>
      <c r="H4715" t="s">
        <v>11</v>
      </c>
      <c r="I4715" t="s">
        <v>28</v>
      </c>
    </row>
    <row r="4716" spans="1:9" x14ac:dyDescent="0.35">
      <c r="A4716" s="2">
        <v>45377.409722222219</v>
      </c>
      <c r="B4716" s="3">
        <v>45377</v>
      </c>
      <c r="C4716">
        <v>1</v>
      </c>
      <c r="D4716">
        <v>11943</v>
      </c>
      <c r="E4716" t="s">
        <v>9</v>
      </c>
      <c r="F4716">
        <v>13.0888671875</v>
      </c>
      <c r="G4716" t="s">
        <v>10</v>
      </c>
      <c r="H4716" t="s">
        <v>11</v>
      </c>
      <c r="I4716" t="s">
        <v>28</v>
      </c>
    </row>
    <row r="4717" spans="1:9" x14ac:dyDescent="0.35">
      <c r="A4717" s="2">
        <v>45377.413194444453</v>
      </c>
      <c r="B4717" s="3">
        <v>45377</v>
      </c>
      <c r="C4717">
        <v>1</v>
      </c>
      <c r="D4717">
        <v>11943</v>
      </c>
      <c r="E4717" t="s">
        <v>9</v>
      </c>
      <c r="F4717">
        <v>7.77294921875</v>
      </c>
      <c r="G4717" t="s">
        <v>10</v>
      </c>
      <c r="H4717" t="s">
        <v>11</v>
      </c>
      <c r="I4717" t="s">
        <v>28</v>
      </c>
    </row>
    <row r="4718" spans="1:9" x14ac:dyDescent="0.35">
      <c r="A4718" s="2">
        <v>45377.416666666657</v>
      </c>
      <c r="B4718" s="3">
        <v>45377</v>
      </c>
      <c r="C4718">
        <v>1</v>
      </c>
      <c r="D4718">
        <v>11943</v>
      </c>
      <c r="E4718" t="s">
        <v>9</v>
      </c>
      <c r="F4718">
        <v>8.50537109375</v>
      </c>
      <c r="G4718" t="s">
        <v>10</v>
      </c>
      <c r="H4718" t="s">
        <v>11</v>
      </c>
      <c r="I4718" t="s">
        <v>28</v>
      </c>
    </row>
    <row r="4719" spans="1:9" x14ac:dyDescent="0.35">
      <c r="A4719" s="2">
        <v>45377.420138888891</v>
      </c>
      <c r="B4719" s="3">
        <v>45377</v>
      </c>
      <c r="C4719">
        <v>1</v>
      </c>
      <c r="D4719">
        <v>11943</v>
      </c>
      <c r="E4719" t="s">
        <v>9</v>
      </c>
      <c r="F4719">
        <v>12.14306640625</v>
      </c>
      <c r="G4719" t="s">
        <v>10</v>
      </c>
      <c r="H4719" t="s">
        <v>11</v>
      </c>
      <c r="I4719" t="s">
        <v>28</v>
      </c>
    </row>
    <row r="4720" spans="1:9" x14ac:dyDescent="0.35">
      <c r="A4720" s="2">
        <v>45377.423611111109</v>
      </c>
      <c r="B4720" s="3">
        <v>45377</v>
      </c>
      <c r="C4720">
        <v>1</v>
      </c>
      <c r="D4720">
        <v>11943</v>
      </c>
      <c r="E4720" t="s">
        <v>9</v>
      </c>
      <c r="F4720">
        <v>9.2607421875</v>
      </c>
      <c r="G4720" t="s">
        <v>10</v>
      </c>
      <c r="H4720" t="s">
        <v>11</v>
      </c>
      <c r="I4720" t="s">
        <v>28</v>
      </c>
    </row>
    <row r="4721" spans="1:9" x14ac:dyDescent="0.35">
      <c r="A4721" s="2">
        <v>45377.427083333343</v>
      </c>
      <c r="B4721" s="3">
        <v>45377</v>
      </c>
      <c r="C4721">
        <v>1</v>
      </c>
      <c r="D4721">
        <v>11943</v>
      </c>
      <c r="E4721" t="s">
        <v>9</v>
      </c>
      <c r="F4721">
        <v>7.15087890625</v>
      </c>
      <c r="G4721" t="s">
        <v>10</v>
      </c>
      <c r="H4721" t="s">
        <v>11</v>
      </c>
      <c r="I4721" t="s">
        <v>28</v>
      </c>
    </row>
    <row r="4722" spans="1:9" x14ac:dyDescent="0.35">
      <c r="A4722" s="2">
        <v>45377.430555555547</v>
      </c>
      <c r="B4722" s="3">
        <v>45377</v>
      </c>
      <c r="C4722">
        <v>1</v>
      </c>
      <c r="D4722">
        <v>11943</v>
      </c>
      <c r="E4722" t="s">
        <v>9</v>
      </c>
      <c r="F4722">
        <v>10.109375</v>
      </c>
      <c r="G4722" t="s">
        <v>10</v>
      </c>
      <c r="H4722" t="s">
        <v>11</v>
      </c>
      <c r="I4722" t="s">
        <v>28</v>
      </c>
    </row>
    <row r="4723" spans="1:9" x14ac:dyDescent="0.35">
      <c r="A4723" s="2">
        <v>45377.434027777781</v>
      </c>
      <c r="B4723" s="3">
        <v>45377</v>
      </c>
      <c r="C4723">
        <v>1</v>
      </c>
      <c r="D4723">
        <v>11943</v>
      </c>
      <c r="E4723" t="s">
        <v>9</v>
      </c>
      <c r="F4723">
        <v>11.8232421875</v>
      </c>
      <c r="G4723" t="s">
        <v>10</v>
      </c>
      <c r="H4723" t="s">
        <v>11</v>
      </c>
      <c r="I4723" t="s">
        <v>28</v>
      </c>
    </row>
    <row r="4724" spans="1:9" x14ac:dyDescent="0.35">
      <c r="A4724" s="2">
        <v>45377.4375</v>
      </c>
      <c r="B4724" s="3">
        <v>45377</v>
      </c>
      <c r="C4724">
        <v>1</v>
      </c>
      <c r="D4724">
        <v>11943</v>
      </c>
      <c r="E4724" t="s">
        <v>9</v>
      </c>
      <c r="F4724">
        <v>6.98291015625</v>
      </c>
      <c r="G4724" t="s">
        <v>10</v>
      </c>
      <c r="H4724" t="s">
        <v>11</v>
      </c>
      <c r="I4724" t="s">
        <v>28</v>
      </c>
    </row>
    <row r="4725" spans="1:9" x14ac:dyDescent="0.35">
      <c r="A4725" s="2">
        <v>45377.440972222219</v>
      </c>
      <c r="B4725" s="3">
        <v>45377</v>
      </c>
      <c r="C4725">
        <v>1</v>
      </c>
      <c r="D4725">
        <v>11943</v>
      </c>
      <c r="E4725" t="s">
        <v>9</v>
      </c>
      <c r="F4725">
        <v>8.8193359375</v>
      </c>
      <c r="G4725" t="s">
        <v>10</v>
      </c>
      <c r="H4725" t="s">
        <v>11</v>
      </c>
      <c r="I4725" t="s">
        <v>28</v>
      </c>
    </row>
    <row r="4726" spans="1:9" x14ac:dyDescent="0.35">
      <c r="A4726" s="2">
        <v>45377.444444444453</v>
      </c>
      <c r="B4726" s="3">
        <v>45377</v>
      </c>
      <c r="C4726">
        <v>1</v>
      </c>
      <c r="D4726">
        <v>11943</v>
      </c>
      <c r="E4726" t="s">
        <v>9</v>
      </c>
      <c r="F4726">
        <v>12.2294921875</v>
      </c>
      <c r="G4726" t="s">
        <v>10</v>
      </c>
      <c r="H4726" t="s">
        <v>11</v>
      </c>
      <c r="I4726" t="s">
        <v>28</v>
      </c>
    </row>
    <row r="4727" spans="1:9" x14ac:dyDescent="0.35">
      <c r="A4727" s="2">
        <v>45377.447916666657</v>
      </c>
      <c r="B4727" s="3">
        <v>45377</v>
      </c>
      <c r="C4727">
        <v>1</v>
      </c>
      <c r="D4727">
        <v>11943</v>
      </c>
      <c r="E4727" t="s">
        <v>9</v>
      </c>
      <c r="F4727">
        <v>9.31396484375</v>
      </c>
      <c r="G4727" t="s">
        <v>10</v>
      </c>
      <c r="H4727" t="s">
        <v>11</v>
      </c>
      <c r="I4727" t="s">
        <v>28</v>
      </c>
    </row>
    <row r="4728" spans="1:9" x14ac:dyDescent="0.35">
      <c r="A4728" s="2">
        <v>45377.451388888891</v>
      </c>
      <c r="B4728" s="3">
        <v>45377</v>
      </c>
      <c r="C4728">
        <v>1</v>
      </c>
      <c r="D4728">
        <v>11943</v>
      </c>
      <c r="E4728" t="s">
        <v>9</v>
      </c>
      <c r="F4728">
        <v>7.6572265625</v>
      </c>
      <c r="G4728" t="s">
        <v>10</v>
      </c>
      <c r="H4728" t="s">
        <v>11</v>
      </c>
      <c r="I4728" t="s">
        <v>28</v>
      </c>
    </row>
    <row r="4729" spans="1:9" x14ac:dyDescent="0.35">
      <c r="A4729" s="2">
        <v>45377.454861111109</v>
      </c>
      <c r="B4729" s="3">
        <v>45377</v>
      </c>
      <c r="C4729">
        <v>1</v>
      </c>
      <c r="D4729">
        <v>11943</v>
      </c>
      <c r="E4729" t="s">
        <v>9</v>
      </c>
      <c r="F4729">
        <v>11.3310546875</v>
      </c>
      <c r="G4729" t="s">
        <v>10</v>
      </c>
      <c r="H4729" t="s">
        <v>11</v>
      </c>
      <c r="I4729" t="s">
        <v>28</v>
      </c>
    </row>
    <row r="4730" spans="1:9" x14ac:dyDescent="0.35">
      <c r="A4730" s="2">
        <v>45377.458333333343</v>
      </c>
      <c r="B4730" s="3">
        <v>45377</v>
      </c>
      <c r="C4730">
        <v>1</v>
      </c>
      <c r="D4730">
        <v>11943</v>
      </c>
      <c r="E4730" t="s">
        <v>9</v>
      </c>
      <c r="F4730">
        <v>11.009765625</v>
      </c>
      <c r="G4730" t="s">
        <v>10</v>
      </c>
      <c r="H4730" t="s">
        <v>11</v>
      </c>
      <c r="I4730" t="s">
        <v>28</v>
      </c>
    </row>
    <row r="4731" spans="1:9" x14ac:dyDescent="0.35">
      <c r="A4731" s="2">
        <v>45377.461805555547</v>
      </c>
      <c r="B4731" s="3">
        <v>45377</v>
      </c>
      <c r="C4731">
        <v>1</v>
      </c>
      <c r="D4731">
        <v>11943</v>
      </c>
      <c r="E4731" t="s">
        <v>9</v>
      </c>
      <c r="F4731">
        <v>6.53076171875</v>
      </c>
      <c r="G4731" t="s">
        <v>10</v>
      </c>
      <c r="H4731" t="s">
        <v>11</v>
      </c>
      <c r="I4731" t="s">
        <v>28</v>
      </c>
    </row>
    <row r="4732" spans="1:9" x14ac:dyDescent="0.35">
      <c r="A4732" s="2">
        <v>45377.465277777781</v>
      </c>
      <c r="B4732" s="3">
        <v>45377</v>
      </c>
      <c r="C4732">
        <v>1</v>
      </c>
      <c r="D4732">
        <v>11943</v>
      </c>
      <c r="E4732" t="s">
        <v>9</v>
      </c>
      <c r="F4732">
        <v>9.060546875</v>
      </c>
      <c r="G4732" t="s">
        <v>10</v>
      </c>
      <c r="H4732" t="s">
        <v>11</v>
      </c>
      <c r="I4732" t="s">
        <v>28</v>
      </c>
    </row>
    <row r="4733" spans="1:9" x14ac:dyDescent="0.35">
      <c r="A4733" s="2">
        <v>45377.46875</v>
      </c>
      <c r="B4733" s="3">
        <v>45377</v>
      </c>
      <c r="C4733">
        <v>1</v>
      </c>
      <c r="D4733">
        <v>11943</v>
      </c>
      <c r="E4733" t="s">
        <v>9</v>
      </c>
      <c r="F4733">
        <v>12.3662109375</v>
      </c>
      <c r="G4733" t="s">
        <v>10</v>
      </c>
      <c r="H4733" t="s">
        <v>11</v>
      </c>
      <c r="I4733" t="s">
        <v>28</v>
      </c>
    </row>
    <row r="4734" spans="1:9" x14ac:dyDescent="0.35">
      <c r="A4734" s="2">
        <v>45377.472222222219</v>
      </c>
      <c r="B4734" s="3">
        <v>45377</v>
      </c>
      <c r="C4734">
        <v>1</v>
      </c>
      <c r="D4734">
        <v>11943</v>
      </c>
      <c r="E4734" t="s">
        <v>9</v>
      </c>
      <c r="F4734">
        <v>8.88037109375</v>
      </c>
      <c r="G4734" t="s">
        <v>10</v>
      </c>
      <c r="H4734" t="s">
        <v>11</v>
      </c>
      <c r="I4734" t="s">
        <v>28</v>
      </c>
    </row>
    <row r="4735" spans="1:9" x14ac:dyDescent="0.35">
      <c r="A4735" s="2">
        <v>45377.475694444453</v>
      </c>
      <c r="B4735" s="3">
        <v>45377</v>
      </c>
      <c r="C4735">
        <v>1</v>
      </c>
      <c r="D4735">
        <v>11943</v>
      </c>
      <c r="E4735" t="s">
        <v>9</v>
      </c>
      <c r="F4735">
        <v>8.1220703125</v>
      </c>
      <c r="G4735" t="s">
        <v>10</v>
      </c>
      <c r="H4735" t="s">
        <v>11</v>
      </c>
      <c r="I4735" t="s">
        <v>28</v>
      </c>
    </row>
    <row r="4736" spans="1:9" x14ac:dyDescent="0.35">
      <c r="A4736" s="2">
        <v>45377.479166666657</v>
      </c>
      <c r="B4736" s="3">
        <v>45377</v>
      </c>
      <c r="C4736">
        <v>1</v>
      </c>
      <c r="D4736">
        <v>11943</v>
      </c>
      <c r="E4736" t="s">
        <v>9</v>
      </c>
      <c r="F4736">
        <v>12.31103515625</v>
      </c>
      <c r="G4736" t="s">
        <v>10</v>
      </c>
      <c r="H4736" t="s">
        <v>11</v>
      </c>
      <c r="I4736" t="s">
        <v>28</v>
      </c>
    </row>
    <row r="4737" spans="1:9" x14ac:dyDescent="0.35">
      <c r="A4737" s="2">
        <v>45377.482638888891</v>
      </c>
      <c r="B4737" s="3">
        <v>45377</v>
      </c>
      <c r="C4737">
        <v>1</v>
      </c>
      <c r="D4737">
        <v>11943</v>
      </c>
      <c r="E4737" t="s">
        <v>9</v>
      </c>
      <c r="F4737">
        <v>9.201171875</v>
      </c>
      <c r="G4737" t="s">
        <v>10</v>
      </c>
      <c r="H4737" t="s">
        <v>11</v>
      </c>
      <c r="I4737" t="s">
        <v>28</v>
      </c>
    </row>
    <row r="4738" spans="1:9" x14ac:dyDescent="0.35">
      <c r="A4738" s="2">
        <v>45377.486111111109</v>
      </c>
      <c r="B4738" s="3">
        <v>45377</v>
      </c>
      <c r="C4738">
        <v>1</v>
      </c>
      <c r="D4738">
        <v>11943</v>
      </c>
      <c r="E4738" t="s">
        <v>9</v>
      </c>
      <c r="F4738">
        <v>7.2001953125</v>
      </c>
      <c r="G4738" t="s">
        <v>10</v>
      </c>
      <c r="H4738" t="s">
        <v>11</v>
      </c>
      <c r="I4738" t="s">
        <v>28</v>
      </c>
    </row>
    <row r="4739" spans="1:9" x14ac:dyDescent="0.35">
      <c r="A4739" s="2">
        <v>45377.489583333343</v>
      </c>
      <c r="B4739" s="3">
        <v>45377</v>
      </c>
      <c r="C4739">
        <v>1</v>
      </c>
      <c r="D4739">
        <v>11943</v>
      </c>
      <c r="E4739" t="s">
        <v>9</v>
      </c>
      <c r="F4739">
        <v>9.9248046875</v>
      </c>
      <c r="G4739" t="s">
        <v>10</v>
      </c>
      <c r="H4739" t="s">
        <v>11</v>
      </c>
      <c r="I4739" t="s">
        <v>28</v>
      </c>
    </row>
    <row r="4740" spans="1:9" x14ac:dyDescent="0.35">
      <c r="A4740" s="2">
        <v>45377.493055555547</v>
      </c>
      <c r="B4740" s="3">
        <v>45377</v>
      </c>
      <c r="C4740">
        <v>1</v>
      </c>
      <c r="D4740">
        <v>11943</v>
      </c>
      <c r="E4740" t="s">
        <v>9</v>
      </c>
      <c r="F4740">
        <v>12.56884765625</v>
      </c>
      <c r="G4740" t="s">
        <v>10</v>
      </c>
      <c r="H4740" t="s">
        <v>11</v>
      </c>
      <c r="I4740" t="s">
        <v>28</v>
      </c>
    </row>
    <row r="4741" spans="1:9" x14ac:dyDescent="0.35">
      <c r="A4741" s="2">
        <v>45377.496527777781</v>
      </c>
      <c r="B4741" s="3">
        <v>45377</v>
      </c>
      <c r="C4741">
        <v>1</v>
      </c>
      <c r="D4741">
        <v>11943</v>
      </c>
      <c r="E4741" t="s">
        <v>9</v>
      </c>
      <c r="F4741">
        <v>6.6044921875</v>
      </c>
      <c r="G4741" t="s">
        <v>10</v>
      </c>
      <c r="H4741" t="s">
        <v>11</v>
      </c>
      <c r="I4741" t="s">
        <v>28</v>
      </c>
    </row>
    <row r="4742" spans="1:9" x14ac:dyDescent="0.35">
      <c r="A4742" s="2">
        <v>45377.5</v>
      </c>
      <c r="B4742" s="3">
        <v>45377</v>
      </c>
      <c r="C4742">
        <v>1</v>
      </c>
      <c r="D4742">
        <v>11943</v>
      </c>
      <c r="E4742" t="s">
        <v>9</v>
      </c>
      <c r="F4742">
        <v>9.8740234375</v>
      </c>
      <c r="G4742" t="s">
        <v>10</v>
      </c>
      <c r="H4742" t="s">
        <v>11</v>
      </c>
      <c r="I4742" t="s">
        <v>28</v>
      </c>
    </row>
    <row r="4743" spans="1:9" x14ac:dyDescent="0.35">
      <c r="A4743" s="2">
        <v>45377.503472222219</v>
      </c>
      <c r="B4743" s="3">
        <v>45377</v>
      </c>
      <c r="C4743">
        <v>1</v>
      </c>
      <c r="D4743">
        <v>11943</v>
      </c>
      <c r="E4743" t="s">
        <v>9</v>
      </c>
      <c r="F4743">
        <v>13.0185546875</v>
      </c>
      <c r="G4743" t="s">
        <v>10</v>
      </c>
      <c r="H4743" t="s">
        <v>11</v>
      </c>
      <c r="I4743" t="s">
        <v>28</v>
      </c>
    </row>
    <row r="4744" spans="1:9" x14ac:dyDescent="0.35">
      <c r="A4744" s="2">
        <v>45377.506944444453</v>
      </c>
      <c r="B4744" s="3">
        <v>45377</v>
      </c>
      <c r="C4744">
        <v>1</v>
      </c>
      <c r="D4744">
        <v>11943</v>
      </c>
      <c r="E4744" t="s">
        <v>9</v>
      </c>
      <c r="F4744">
        <v>7.8642578125</v>
      </c>
      <c r="G4744" t="s">
        <v>10</v>
      </c>
      <c r="H4744" t="s">
        <v>11</v>
      </c>
      <c r="I4744" t="s">
        <v>28</v>
      </c>
    </row>
    <row r="4745" spans="1:9" x14ac:dyDescent="0.35">
      <c r="A4745" s="2">
        <v>45377.510416666657</v>
      </c>
      <c r="B4745" s="3">
        <v>45377</v>
      </c>
      <c r="C4745">
        <v>1</v>
      </c>
      <c r="D4745">
        <v>11943</v>
      </c>
      <c r="E4745" t="s">
        <v>9</v>
      </c>
      <c r="F4745">
        <v>7.830078125</v>
      </c>
      <c r="G4745" t="s">
        <v>10</v>
      </c>
      <c r="H4745" t="s">
        <v>11</v>
      </c>
      <c r="I4745" t="s">
        <v>28</v>
      </c>
    </row>
    <row r="4746" spans="1:9" x14ac:dyDescent="0.35">
      <c r="A4746" s="2">
        <v>45377.513888888891</v>
      </c>
      <c r="B4746" s="3">
        <v>45377</v>
      </c>
      <c r="C4746">
        <v>1</v>
      </c>
      <c r="D4746">
        <v>11943</v>
      </c>
      <c r="E4746" t="s">
        <v>9</v>
      </c>
      <c r="F4746">
        <v>10.42431640625</v>
      </c>
      <c r="G4746" t="s">
        <v>10</v>
      </c>
      <c r="H4746" t="s">
        <v>11</v>
      </c>
      <c r="I4746" t="s">
        <v>28</v>
      </c>
    </row>
    <row r="4747" spans="1:9" x14ac:dyDescent="0.35">
      <c r="A4747" s="2">
        <v>45377.517361111109</v>
      </c>
      <c r="B4747" s="3">
        <v>45377</v>
      </c>
      <c r="C4747">
        <v>1</v>
      </c>
      <c r="D4747">
        <v>11943</v>
      </c>
      <c r="E4747" t="s">
        <v>9</v>
      </c>
      <c r="F4747">
        <v>11.16162109375</v>
      </c>
      <c r="G4747" t="s">
        <v>10</v>
      </c>
      <c r="H4747" t="s">
        <v>11</v>
      </c>
      <c r="I4747" t="s">
        <v>28</v>
      </c>
    </row>
    <row r="4748" spans="1:9" x14ac:dyDescent="0.35">
      <c r="A4748" s="2">
        <v>45377.520833333343</v>
      </c>
      <c r="B4748" s="3">
        <v>45377</v>
      </c>
      <c r="C4748">
        <v>1</v>
      </c>
      <c r="D4748">
        <v>11943</v>
      </c>
      <c r="E4748" t="s">
        <v>9</v>
      </c>
      <c r="F4748">
        <v>6.798828125</v>
      </c>
      <c r="G4748" t="s">
        <v>10</v>
      </c>
      <c r="H4748" t="s">
        <v>11</v>
      </c>
      <c r="I4748" t="s">
        <v>28</v>
      </c>
    </row>
    <row r="4749" spans="1:9" x14ac:dyDescent="0.35">
      <c r="A4749" s="2">
        <v>45377.524305555547</v>
      </c>
      <c r="B4749" s="3">
        <v>45377</v>
      </c>
      <c r="C4749">
        <v>1</v>
      </c>
      <c r="D4749">
        <v>11943</v>
      </c>
      <c r="E4749" t="s">
        <v>9</v>
      </c>
      <c r="F4749">
        <v>9.32080078125</v>
      </c>
      <c r="G4749" t="s">
        <v>10</v>
      </c>
      <c r="H4749" t="s">
        <v>11</v>
      </c>
      <c r="I4749" t="s">
        <v>28</v>
      </c>
    </row>
    <row r="4750" spans="1:9" x14ac:dyDescent="0.35">
      <c r="A4750" s="2">
        <v>45377.527777777781</v>
      </c>
      <c r="B4750" s="3">
        <v>45377</v>
      </c>
      <c r="C4750">
        <v>1</v>
      </c>
      <c r="D4750">
        <v>11943</v>
      </c>
      <c r="E4750" t="s">
        <v>9</v>
      </c>
      <c r="F4750">
        <v>13.1015625</v>
      </c>
      <c r="G4750" t="s">
        <v>10</v>
      </c>
      <c r="H4750" t="s">
        <v>11</v>
      </c>
      <c r="I4750" t="s">
        <v>28</v>
      </c>
    </row>
    <row r="4751" spans="1:9" x14ac:dyDescent="0.35">
      <c r="A4751" s="2">
        <v>45377.53125</v>
      </c>
      <c r="B4751" s="3">
        <v>45377</v>
      </c>
      <c r="C4751">
        <v>1</v>
      </c>
      <c r="D4751">
        <v>11943</v>
      </c>
      <c r="E4751" t="s">
        <v>9</v>
      </c>
      <c r="F4751">
        <v>7.94287109375</v>
      </c>
      <c r="G4751" t="s">
        <v>10</v>
      </c>
      <c r="H4751" t="s">
        <v>11</v>
      </c>
      <c r="I4751" t="s">
        <v>28</v>
      </c>
    </row>
    <row r="4752" spans="1:9" x14ac:dyDescent="0.35">
      <c r="A4752" s="2">
        <v>45377.534722222219</v>
      </c>
      <c r="B4752" s="3">
        <v>45377</v>
      </c>
      <c r="C4752">
        <v>1</v>
      </c>
      <c r="D4752">
        <v>11943</v>
      </c>
      <c r="E4752" t="s">
        <v>9</v>
      </c>
      <c r="F4752">
        <v>8.92333984375</v>
      </c>
      <c r="G4752" t="s">
        <v>10</v>
      </c>
      <c r="H4752" t="s">
        <v>11</v>
      </c>
      <c r="I4752" t="s">
        <v>28</v>
      </c>
    </row>
    <row r="4753" spans="1:9" x14ac:dyDescent="0.35">
      <c r="A4753" s="2">
        <v>45377.538194444453</v>
      </c>
      <c r="B4753" s="3">
        <v>45377</v>
      </c>
      <c r="C4753">
        <v>1</v>
      </c>
      <c r="D4753">
        <v>11943</v>
      </c>
      <c r="E4753" t="s">
        <v>9</v>
      </c>
      <c r="F4753">
        <v>11.390625</v>
      </c>
      <c r="G4753" t="s">
        <v>10</v>
      </c>
      <c r="H4753" t="s">
        <v>11</v>
      </c>
      <c r="I4753" t="s">
        <v>28</v>
      </c>
    </row>
    <row r="4754" spans="1:9" x14ac:dyDescent="0.35">
      <c r="A4754" s="2">
        <v>45377.541666666657</v>
      </c>
      <c r="B4754" s="3">
        <v>45377</v>
      </c>
      <c r="C4754">
        <v>1</v>
      </c>
      <c r="D4754">
        <v>11943</v>
      </c>
      <c r="E4754" t="s">
        <v>9</v>
      </c>
      <c r="F4754">
        <v>11.3701171875</v>
      </c>
      <c r="G4754" t="s">
        <v>10</v>
      </c>
      <c r="H4754" t="s">
        <v>11</v>
      </c>
      <c r="I4754" t="s">
        <v>28</v>
      </c>
    </row>
    <row r="4755" spans="1:9" x14ac:dyDescent="0.35">
      <c r="A4755" s="2">
        <v>45377.545138888891</v>
      </c>
      <c r="B4755" s="3">
        <v>45377</v>
      </c>
      <c r="C4755">
        <v>1</v>
      </c>
      <c r="D4755">
        <v>11943</v>
      </c>
      <c r="E4755" t="s">
        <v>9</v>
      </c>
      <c r="F4755">
        <v>6.3857421875</v>
      </c>
      <c r="G4755" t="s">
        <v>10</v>
      </c>
      <c r="H4755" t="s">
        <v>11</v>
      </c>
      <c r="I4755" t="s">
        <v>28</v>
      </c>
    </row>
    <row r="4756" spans="1:9" x14ac:dyDescent="0.35">
      <c r="A4756" s="2">
        <v>45377.548611111109</v>
      </c>
      <c r="B4756" s="3">
        <v>45377</v>
      </c>
      <c r="C4756">
        <v>1</v>
      </c>
      <c r="D4756">
        <v>11943</v>
      </c>
      <c r="E4756" t="s">
        <v>9</v>
      </c>
      <c r="F4756">
        <v>8.90576171875</v>
      </c>
      <c r="G4756" t="s">
        <v>10</v>
      </c>
      <c r="H4756" t="s">
        <v>11</v>
      </c>
      <c r="I4756" t="s">
        <v>28</v>
      </c>
    </row>
    <row r="4757" spans="1:9" x14ac:dyDescent="0.35">
      <c r="A4757" s="2">
        <v>45377.552083333343</v>
      </c>
      <c r="B4757" s="3">
        <v>45377</v>
      </c>
      <c r="C4757">
        <v>1</v>
      </c>
      <c r="D4757">
        <v>11943</v>
      </c>
      <c r="E4757" t="s">
        <v>9</v>
      </c>
      <c r="F4757">
        <v>12.34228515625</v>
      </c>
      <c r="G4757" t="s">
        <v>10</v>
      </c>
      <c r="H4757" t="s">
        <v>11</v>
      </c>
      <c r="I4757" t="s">
        <v>28</v>
      </c>
    </row>
    <row r="4758" spans="1:9" x14ac:dyDescent="0.35">
      <c r="A4758" s="2">
        <v>45377.555555555547</v>
      </c>
      <c r="B4758" s="3">
        <v>45377</v>
      </c>
      <c r="C4758">
        <v>1</v>
      </c>
      <c r="D4758">
        <v>11943</v>
      </c>
      <c r="E4758" t="s">
        <v>9</v>
      </c>
      <c r="F4758">
        <v>9.029296875</v>
      </c>
      <c r="G4758" t="s">
        <v>10</v>
      </c>
      <c r="H4758" t="s">
        <v>11</v>
      </c>
      <c r="I4758" t="s">
        <v>28</v>
      </c>
    </row>
    <row r="4759" spans="1:9" x14ac:dyDescent="0.35">
      <c r="A4759" s="2">
        <v>45377.559027777781</v>
      </c>
      <c r="B4759" s="3">
        <v>45377</v>
      </c>
      <c r="C4759">
        <v>1</v>
      </c>
      <c r="D4759">
        <v>11943</v>
      </c>
      <c r="E4759" t="s">
        <v>9</v>
      </c>
      <c r="F4759">
        <v>8.712890625</v>
      </c>
      <c r="G4759" t="s">
        <v>10</v>
      </c>
      <c r="H4759" t="s">
        <v>11</v>
      </c>
      <c r="I4759" t="s">
        <v>28</v>
      </c>
    </row>
    <row r="4760" spans="1:9" x14ac:dyDescent="0.35">
      <c r="A4760" s="2">
        <v>45377.5625</v>
      </c>
      <c r="B4760" s="3">
        <v>45377</v>
      </c>
      <c r="C4760">
        <v>1</v>
      </c>
      <c r="D4760">
        <v>11943</v>
      </c>
      <c r="E4760" t="s">
        <v>9</v>
      </c>
      <c r="F4760">
        <v>11.578125</v>
      </c>
      <c r="G4760" t="s">
        <v>10</v>
      </c>
      <c r="H4760" t="s">
        <v>11</v>
      </c>
      <c r="I4760" t="s">
        <v>28</v>
      </c>
    </row>
    <row r="4761" spans="1:9" x14ac:dyDescent="0.35">
      <c r="A4761" s="2">
        <v>45377.565972222219</v>
      </c>
      <c r="B4761" s="3">
        <v>45377</v>
      </c>
      <c r="C4761">
        <v>1</v>
      </c>
      <c r="D4761">
        <v>11943</v>
      </c>
      <c r="E4761" t="s">
        <v>9</v>
      </c>
      <c r="F4761">
        <v>10.5703125</v>
      </c>
      <c r="G4761" t="s">
        <v>10</v>
      </c>
      <c r="H4761" t="s">
        <v>11</v>
      </c>
      <c r="I4761" t="s">
        <v>28</v>
      </c>
    </row>
    <row r="4762" spans="1:9" x14ac:dyDescent="0.35">
      <c r="A4762" s="2">
        <v>45377.569444444453</v>
      </c>
      <c r="B4762" s="3">
        <v>45377</v>
      </c>
      <c r="C4762">
        <v>1</v>
      </c>
      <c r="D4762">
        <v>11943</v>
      </c>
      <c r="E4762" t="s">
        <v>9</v>
      </c>
      <c r="F4762">
        <v>6.5390625</v>
      </c>
      <c r="G4762" t="s">
        <v>10</v>
      </c>
      <c r="H4762" t="s">
        <v>11</v>
      </c>
      <c r="I4762" t="s">
        <v>28</v>
      </c>
    </row>
    <row r="4763" spans="1:9" x14ac:dyDescent="0.35">
      <c r="A4763" s="2">
        <v>45377.572916666657</v>
      </c>
      <c r="B4763" s="3">
        <v>45377</v>
      </c>
      <c r="C4763">
        <v>1</v>
      </c>
      <c r="D4763">
        <v>11943</v>
      </c>
      <c r="E4763" t="s">
        <v>9</v>
      </c>
      <c r="F4763">
        <v>9.0166015625</v>
      </c>
      <c r="G4763" t="s">
        <v>10</v>
      </c>
      <c r="H4763" t="s">
        <v>11</v>
      </c>
      <c r="I4763" t="s">
        <v>28</v>
      </c>
    </row>
    <row r="4764" spans="1:9" x14ac:dyDescent="0.35">
      <c r="A4764" s="2">
        <v>45377.576388888891</v>
      </c>
      <c r="B4764" s="3">
        <v>45377</v>
      </c>
      <c r="C4764">
        <v>1</v>
      </c>
      <c r="D4764">
        <v>11943</v>
      </c>
      <c r="E4764" t="s">
        <v>9</v>
      </c>
      <c r="F4764">
        <v>11.806640625</v>
      </c>
      <c r="G4764" t="s">
        <v>10</v>
      </c>
      <c r="H4764" t="s">
        <v>11</v>
      </c>
      <c r="I4764" t="s">
        <v>28</v>
      </c>
    </row>
    <row r="4765" spans="1:9" x14ac:dyDescent="0.35">
      <c r="A4765" s="2">
        <v>45377.579861111109</v>
      </c>
      <c r="B4765" s="3">
        <v>45377</v>
      </c>
      <c r="C4765">
        <v>1</v>
      </c>
      <c r="D4765">
        <v>11943</v>
      </c>
      <c r="E4765" t="s">
        <v>9</v>
      </c>
      <c r="F4765">
        <v>8.79345703125</v>
      </c>
      <c r="G4765" t="s">
        <v>10</v>
      </c>
      <c r="H4765" t="s">
        <v>11</v>
      </c>
      <c r="I4765" t="s">
        <v>28</v>
      </c>
    </row>
    <row r="4766" spans="1:9" x14ac:dyDescent="0.35">
      <c r="A4766" s="2">
        <v>45377.583333333343</v>
      </c>
      <c r="B4766" s="3">
        <v>45377</v>
      </c>
      <c r="C4766">
        <v>1</v>
      </c>
      <c r="D4766">
        <v>11943</v>
      </c>
      <c r="E4766" t="s">
        <v>9</v>
      </c>
      <c r="F4766">
        <v>7.927734375</v>
      </c>
      <c r="G4766" t="s">
        <v>10</v>
      </c>
      <c r="H4766" t="s">
        <v>11</v>
      </c>
      <c r="I4766" t="s">
        <v>28</v>
      </c>
    </row>
    <row r="4767" spans="1:9" x14ac:dyDescent="0.35">
      <c r="A4767" s="2">
        <v>45377.586805555547</v>
      </c>
      <c r="B4767" s="3">
        <v>45377</v>
      </c>
      <c r="C4767">
        <v>1</v>
      </c>
      <c r="D4767">
        <v>11943</v>
      </c>
      <c r="E4767" t="s">
        <v>9</v>
      </c>
      <c r="F4767">
        <v>11.0947265625</v>
      </c>
      <c r="G4767" t="s">
        <v>10</v>
      </c>
      <c r="H4767" t="s">
        <v>11</v>
      </c>
      <c r="I4767" t="s">
        <v>28</v>
      </c>
    </row>
    <row r="4768" spans="1:9" x14ac:dyDescent="0.35">
      <c r="A4768" s="2">
        <v>45377.590277777781</v>
      </c>
      <c r="B4768" s="3">
        <v>45377</v>
      </c>
      <c r="C4768">
        <v>1</v>
      </c>
      <c r="D4768">
        <v>11943</v>
      </c>
      <c r="E4768" t="s">
        <v>9</v>
      </c>
      <c r="F4768">
        <v>12.9599609375</v>
      </c>
      <c r="G4768" t="s">
        <v>10</v>
      </c>
      <c r="H4768" t="s">
        <v>11</v>
      </c>
      <c r="I4768" t="s">
        <v>28</v>
      </c>
    </row>
    <row r="4769" spans="1:9" x14ac:dyDescent="0.35">
      <c r="A4769" s="2">
        <v>45377.59375</v>
      </c>
      <c r="B4769" s="3">
        <v>45377</v>
      </c>
      <c r="C4769">
        <v>1</v>
      </c>
      <c r="D4769">
        <v>11943</v>
      </c>
      <c r="E4769" t="s">
        <v>9</v>
      </c>
      <c r="F4769">
        <v>6.81591796875</v>
      </c>
      <c r="G4769" t="s">
        <v>10</v>
      </c>
      <c r="H4769" t="s">
        <v>11</v>
      </c>
      <c r="I4769" t="s">
        <v>28</v>
      </c>
    </row>
    <row r="4770" spans="1:9" x14ac:dyDescent="0.35">
      <c r="A4770" s="2">
        <v>45377.597222222219</v>
      </c>
      <c r="B4770" s="3">
        <v>45377</v>
      </c>
      <c r="C4770">
        <v>1</v>
      </c>
      <c r="D4770">
        <v>11943</v>
      </c>
      <c r="E4770" t="s">
        <v>9</v>
      </c>
      <c r="F4770">
        <v>9.54296875</v>
      </c>
      <c r="G4770" t="s">
        <v>10</v>
      </c>
      <c r="H4770" t="s">
        <v>11</v>
      </c>
      <c r="I4770" t="s">
        <v>28</v>
      </c>
    </row>
    <row r="4771" spans="1:9" x14ac:dyDescent="0.35">
      <c r="A4771" s="2">
        <v>45377.600694444453</v>
      </c>
      <c r="B4771" s="3">
        <v>45377</v>
      </c>
      <c r="C4771">
        <v>1</v>
      </c>
      <c r="D4771">
        <v>11943</v>
      </c>
      <c r="E4771" t="s">
        <v>9</v>
      </c>
      <c r="F4771">
        <v>12.49169921875</v>
      </c>
      <c r="G4771" t="s">
        <v>10</v>
      </c>
      <c r="H4771" t="s">
        <v>11</v>
      </c>
      <c r="I4771" t="s">
        <v>28</v>
      </c>
    </row>
    <row r="4772" spans="1:9" x14ac:dyDescent="0.35">
      <c r="A4772" s="2">
        <v>45377.604166666657</v>
      </c>
      <c r="B4772" s="3">
        <v>45377</v>
      </c>
      <c r="C4772">
        <v>1</v>
      </c>
      <c r="D4772">
        <v>11943</v>
      </c>
      <c r="E4772" t="s">
        <v>9</v>
      </c>
      <c r="F4772">
        <v>9.365234375</v>
      </c>
      <c r="G4772" t="s">
        <v>10</v>
      </c>
      <c r="H4772" t="s">
        <v>11</v>
      </c>
      <c r="I4772" t="s">
        <v>28</v>
      </c>
    </row>
    <row r="4773" spans="1:9" x14ac:dyDescent="0.35">
      <c r="A4773" s="2">
        <v>45377.607638888891</v>
      </c>
      <c r="B4773" s="3">
        <v>45377</v>
      </c>
      <c r="C4773">
        <v>1</v>
      </c>
      <c r="D4773">
        <v>11943</v>
      </c>
      <c r="E4773" t="s">
        <v>9</v>
      </c>
      <c r="F4773">
        <v>7.5322265625</v>
      </c>
      <c r="G4773" t="s">
        <v>10</v>
      </c>
      <c r="H4773" t="s">
        <v>11</v>
      </c>
      <c r="I4773" t="s">
        <v>28</v>
      </c>
    </row>
    <row r="4774" spans="1:9" x14ac:dyDescent="0.35">
      <c r="A4774" s="2">
        <v>45377.611111111109</v>
      </c>
      <c r="B4774" s="3">
        <v>45377</v>
      </c>
      <c r="C4774">
        <v>1</v>
      </c>
      <c r="D4774">
        <v>11943</v>
      </c>
      <c r="E4774" t="s">
        <v>9</v>
      </c>
      <c r="F4774">
        <v>9.9970703125</v>
      </c>
      <c r="G4774" t="s">
        <v>10</v>
      </c>
      <c r="H4774" t="s">
        <v>11</v>
      </c>
      <c r="I4774" t="s">
        <v>28</v>
      </c>
    </row>
    <row r="4775" spans="1:9" x14ac:dyDescent="0.35">
      <c r="A4775" s="2">
        <v>45377.614583333343</v>
      </c>
      <c r="B4775" s="3">
        <v>45377</v>
      </c>
      <c r="C4775">
        <v>1</v>
      </c>
      <c r="D4775">
        <v>11943</v>
      </c>
      <c r="E4775" t="s">
        <v>9</v>
      </c>
      <c r="F4775">
        <v>13.1865234375</v>
      </c>
      <c r="G4775" t="s">
        <v>10</v>
      </c>
      <c r="H4775" t="s">
        <v>11</v>
      </c>
      <c r="I4775" t="s">
        <v>28</v>
      </c>
    </row>
    <row r="4776" spans="1:9" x14ac:dyDescent="0.35">
      <c r="A4776" s="2">
        <v>45377.618055555547</v>
      </c>
      <c r="B4776" s="3">
        <v>45377</v>
      </c>
      <c r="C4776">
        <v>1</v>
      </c>
      <c r="D4776">
        <v>11943</v>
      </c>
      <c r="E4776" t="s">
        <v>9</v>
      </c>
      <c r="F4776">
        <v>6.57421875</v>
      </c>
      <c r="G4776" t="s">
        <v>10</v>
      </c>
      <c r="H4776" t="s">
        <v>11</v>
      </c>
      <c r="I4776" t="s">
        <v>28</v>
      </c>
    </row>
    <row r="4777" spans="1:9" x14ac:dyDescent="0.35">
      <c r="A4777" s="2">
        <v>45377.621527777781</v>
      </c>
      <c r="B4777" s="3">
        <v>45377</v>
      </c>
      <c r="C4777">
        <v>1</v>
      </c>
      <c r="D4777">
        <v>11943</v>
      </c>
      <c r="E4777" t="s">
        <v>9</v>
      </c>
      <c r="F4777">
        <v>8.654296875</v>
      </c>
      <c r="G4777" t="s">
        <v>10</v>
      </c>
      <c r="H4777" t="s">
        <v>11</v>
      </c>
      <c r="I4777" t="s">
        <v>28</v>
      </c>
    </row>
    <row r="4778" spans="1:9" x14ac:dyDescent="0.35">
      <c r="A4778" s="2">
        <v>45377.625</v>
      </c>
      <c r="B4778" s="3">
        <v>45377</v>
      </c>
      <c r="C4778">
        <v>1</v>
      </c>
      <c r="D4778">
        <v>11943</v>
      </c>
      <c r="E4778" t="s">
        <v>9</v>
      </c>
      <c r="F4778">
        <v>11.6796875</v>
      </c>
      <c r="G4778" t="s">
        <v>10</v>
      </c>
      <c r="H4778" t="s">
        <v>11</v>
      </c>
      <c r="I4778" t="s">
        <v>28</v>
      </c>
    </row>
    <row r="4779" spans="1:9" x14ac:dyDescent="0.35">
      <c r="A4779" s="2">
        <v>45377.628472222219</v>
      </c>
      <c r="B4779" s="3">
        <v>45377</v>
      </c>
      <c r="C4779">
        <v>1</v>
      </c>
      <c r="D4779">
        <v>11943</v>
      </c>
      <c r="E4779" t="s">
        <v>9</v>
      </c>
      <c r="F4779">
        <v>10.50390625</v>
      </c>
      <c r="G4779" t="s">
        <v>10</v>
      </c>
      <c r="H4779" t="s">
        <v>11</v>
      </c>
      <c r="I4779" t="s">
        <v>28</v>
      </c>
    </row>
    <row r="4780" spans="1:9" x14ac:dyDescent="0.35">
      <c r="A4780" s="2">
        <v>45377.631944444453</v>
      </c>
      <c r="B4780" s="3">
        <v>45377</v>
      </c>
      <c r="C4780">
        <v>1</v>
      </c>
      <c r="D4780">
        <v>11943</v>
      </c>
      <c r="E4780" t="s">
        <v>9</v>
      </c>
      <c r="F4780">
        <v>7.015625</v>
      </c>
      <c r="G4780" t="s">
        <v>10</v>
      </c>
      <c r="H4780" t="s">
        <v>11</v>
      </c>
      <c r="I4780" t="s">
        <v>28</v>
      </c>
    </row>
    <row r="4781" spans="1:9" x14ac:dyDescent="0.35">
      <c r="A4781" s="2">
        <v>45377.635416666657</v>
      </c>
      <c r="B4781" s="3">
        <v>45377</v>
      </c>
      <c r="C4781">
        <v>1</v>
      </c>
      <c r="D4781">
        <v>11943</v>
      </c>
      <c r="E4781" t="s">
        <v>9</v>
      </c>
      <c r="F4781">
        <v>10.26708984375</v>
      </c>
      <c r="G4781" t="s">
        <v>10</v>
      </c>
      <c r="H4781" t="s">
        <v>11</v>
      </c>
      <c r="I4781" t="s">
        <v>28</v>
      </c>
    </row>
    <row r="4782" spans="1:9" x14ac:dyDescent="0.35">
      <c r="A4782" s="2">
        <v>45377.638888888891</v>
      </c>
      <c r="B4782" s="3">
        <v>45377</v>
      </c>
      <c r="C4782">
        <v>1</v>
      </c>
      <c r="D4782">
        <v>11943</v>
      </c>
      <c r="E4782" t="s">
        <v>9</v>
      </c>
      <c r="F4782">
        <v>12.7294921875</v>
      </c>
      <c r="G4782" t="s">
        <v>10</v>
      </c>
      <c r="H4782" t="s">
        <v>11</v>
      </c>
      <c r="I4782" t="s">
        <v>28</v>
      </c>
    </row>
    <row r="4783" spans="1:9" x14ac:dyDescent="0.35">
      <c r="A4783" s="2">
        <v>45377.642361111109</v>
      </c>
      <c r="B4783" s="3">
        <v>45377</v>
      </c>
      <c r="C4783">
        <v>1</v>
      </c>
      <c r="D4783">
        <v>11943</v>
      </c>
      <c r="E4783" t="s">
        <v>9</v>
      </c>
      <c r="F4783">
        <v>8.640625</v>
      </c>
      <c r="G4783" t="s">
        <v>10</v>
      </c>
      <c r="H4783" t="s">
        <v>11</v>
      </c>
      <c r="I4783" t="s">
        <v>28</v>
      </c>
    </row>
    <row r="4784" spans="1:9" x14ac:dyDescent="0.35">
      <c r="A4784" s="2">
        <v>45377.645833333343</v>
      </c>
      <c r="B4784" s="3">
        <v>45377</v>
      </c>
      <c r="C4784">
        <v>1</v>
      </c>
      <c r="D4784">
        <v>11943</v>
      </c>
      <c r="E4784" t="s">
        <v>9</v>
      </c>
      <c r="F4784">
        <v>8.005859375</v>
      </c>
      <c r="G4784" t="s">
        <v>10</v>
      </c>
      <c r="H4784" t="s">
        <v>11</v>
      </c>
      <c r="I4784" t="s">
        <v>28</v>
      </c>
    </row>
    <row r="4785" spans="1:9" x14ac:dyDescent="0.35">
      <c r="A4785" s="2">
        <v>45377.649305555547</v>
      </c>
      <c r="B4785" s="3">
        <v>45377</v>
      </c>
      <c r="C4785">
        <v>1</v>
      </c>
      <c r="D4785">
        <v>11943</v>
      </c>
      <c r="E4785" t="s">
        <v>9</v>
      </c>
      <c r="F4785">
        <v>10.40478515625</v>
      </c>
      <c r="G4785" t="s">
        <v>10</v>
      </c>
      <c r="H4785" t="s">
        <v>11</v>
      </c>
      <c r="I4785" t="s">
        <v>28</v>
      </c>
    </row>
    <row r="4786" spans="1:9" x14ac:dyDescent="0.35">
      <c r="A4786" s="2">
        <v>45377.652777777781</v>
      </c>
      <c r="B4786" s="3">
        <v>45377</v>
      </c>
      <c r="C4786">
        <v>1</v>
      </c>
      <c r="D4786">
        <v>11943</v>
      </c>
      <c r="E4786" t="s">
        <v>9</v>
      </c>
      <c r="F4786">
        <v>11.66259765625</v>
      </c>
      <c r="G4786" t="s">
        <v>10</v>
      </c>
      <c r="H4786" t="s">
        <v>11</v>
      </c>
      <c r="I4786" t="s">
        <v>28</v>
      </c>
    </row>
    <row r="4787" spans="1:9" x14ac:dyDescent="0.35">
      <c r="A4787" s="2">
        <v>45377.65625</v>
      </c>
      <c r="B4787" s="3">
        <v>45377</v>
      </c>
      <c r="C4787">
        <v>1</v>
      </c>
      <c r="D4787">
        <v>11943</v>
      </c>
      <c r="E4787" t="s">
        <v>9</v>
      </c>
      <c r="F4787">
        <v>6.6044921875</v>
      </c>
      <c r="G4787" t="s">
        <v>10</v>
      </c>
      <c r="H4787" t="s">
        <v>11</v>
      </c>
      <c r="I4787" t="s">
        <v>28</v>
      </c>
    </row>
    <row r="4788" spans="1:9" x14ac:dyDescent="0.35">
      <c r="A4788" s="2">
        <v>45377.659722222219</v>
      </c>
      <c r="B4788" s="3">
        <v>45377</v>
      </c>
      <c r="C4788">
        <v>1</v>
      </c>
      <c r="D4788">
        <v>11943</v>
      </c>
      <c r="E4788" t="s">
        <v>9</v>
      </c>
      <c r="F4788">
        <v>10.1123046875</v>
      </c>
      <c r="G4788" t="s">
        <v>10</v>
      </c>
      <c r="H4788" t="s">
        <v>11</v>
      </c>
      <c r="I4788" t="s">
        <v>28</v>
      </c>
    </row>
    <row r="4789" spans="1:9" x14ac:dyDescent="0.35">
      <c r="A4789" s="2">
        <v>45377.663194444453</v>
      </c>
      <c r="B4789" s="3">
        <v>45377</v>
      </c>
      <c r="C4789">
        <v>1</v>
      </c>
      <c r="D4789">
        <v>11943</v>
      </c>
      <c r="E4789" t="s">
        <v>9</v>
      </c>
      <c r="F4789">
        <v>13.20361328125</v>
      </c>
      <c r="G4789" t="s">
        <v>10</v>
      </c>
      <c r="H4789" t="s">
        <v>11</v>
      </c>
      <c r="I4789" t="s">
        <v>28</v>
      </c>
    </row>
    <row r="4790" spans="1:9" x14ac:dyDescent="0.35">
      <c r="A4790" s="2">
        <v>45377.666666666657</v>
      </c>
      <c r="B4790" s="3">
        <v>45377</v>
      </c>
      <c r="C4790">
        <v>1</v>
      </c>
      <c r="D4790">
        <v>11943</v>
      </c>
      <c r="E4790" t="s">
        <v>9</v>
      </c>
      <c r="F4790">
        <v>8.11572265625</v>
      </c>
      <c r="G4790" t="s">
        <v>10</v>
      </c>
      <c r="H4790" t="s">
        <v>11</v>
      </c>
      <c r="I4790" t="s">
        <v>28</v>
      </c>
    </row>
    <row r="4791" spans="1:9" x14ac:dyDescent="0.35">
      <c r="A4791" s="2">
        <v>45377.670138888891</v>
      </c>
      <c r="B4791" s="3">
        <v>45377</v>
      </c>
      <c r="C4791">
        <v>1</v>
      </c>
      <c r="D4791">
        <v>11943</v>
      </c>
      <c r="E4791" t="s">
        <v>9</v>
      </c>
      <c r="F4791">
        <v>7.72412109375</v>
      </c>
      <c r="G4791" t="s">
        <v>10</v>
      </c>
      <c r="H4791" t="s">
        <v>11</v>
      </c>
      <c r="I4791" t="s">
        <v>28</v>
      </c>
    </row>
    <row r="4792" spans="1:9" x14ac:dyDescent="0.35">
      <c r="A4792" s="2">
        <v>45377.673611111109</v>
      </c>
      <c r="B4792" s="3">
        <v>45377</v>
      </c>
      <c r="C4792">
        <v>1</v>
      </c>
      <c r="D4792">
        <v>11943</v>
      </c>
      <c r="E4792" t="s">
        <v>9</v>
      </c>
      <c r="F4792">
        <v>10.482421875</v>
      </c>
      <c r="G4792" t="s">
        <v>10</v>
      </c>
      <c r="H4792" t="s">
        <v>11</v>
      </c>
      <c r="I4792" t="s">
        <v>28</v>
      </c>
    </row>
    <row r="4793" spans="1:9" x14ac:dyDescent="0.35">
      <c r="A4793" s="2">
        <v>45377.677083333343</v>
      </c>
      <c r="B4793" s="3">
        <v>45377</v>
      </c>
      <c r="C4793">
        <v>1</v>
      </c>
      <c r="D4793">
        <v>11943</v>
      </c>
      <c r="E4793" t="s">
        <v>9</v>
      </c>
      <c r="F4793">
        <v>11.08203125</v>
      </c>
      <c r="G4793" t="s">
        <v>10</v>
      </c>
      <c r="H4793" t="s">
        <v>11</v>
      </c>
      <c r="I4793" t="s">
        <v>28</v>
      </c>
    </row>
    <row r="4794" spans="1:9" x14ac:dyDescent="0.35">
      <c r="A4794" s="2">
        <v>45377.680555555547</v>
      </c>
      <c r="B4794" s="3">
        <v>45377</v>
      </c>
      <c r="C4794">
        <v>1</v>
      </c>
      <c r="D4794">
        <v>11943</v>
      </c>
      <c r="E4794" t="s">
        <v>9</v>
      </c>
      <c r="F4794">
        <v>6.63525390625</v>
      </c>
      <c r="G4794" t="s">
        <v>10</v>
      </c>
      <c r="H4794" t="s">
        <v>11</v>
      </c>
      <c r="I4794" t="s">
        <v>28</v>
      </c>
    </row>
    <row r="4795" spans="1:9" x14ac:dyDescent="0.35">
      <c r="A4795" s="2">
        <v>45377.684027777781</v>
      </c>
      <c r="B4795" s="3">
        <v>45377</v>
      </c>
      <c r="C4795">
        <v>1</v>
      </c>
      <c r="D4795">
        <v>11943</v>
      </c>
      <c r="E4795" t="s">
        <v>9</v>
      </c>
      <c r="F4795">
        <v>9.21728515625</v>
      </c>
      <c r="G4795" t="s">
        <v>10</v>
      </c>
      <c r="H4795" t="s">
        <v>11</v>
      </c>
      <c r="I4795" t="s">
        <v>28</v>
      </c>
    </row>
    <row r="4796" spans="1:9" x14ac:dyDescent="0.35">
      <c r="A4796" s="2">
        <v>45377.6875</v>
      </c>
      <c r="B4796" s="3">
        <v>45377</v>
      </c>
      <c r="C4796">
        <v>1</v>
      </c>
      <c r="D4796">
        <v>11943</v>
      </c>
      <c r="E4796" t="s">
        <v>9</v>
      </c>
      <c r="F4796">
        <v>12.37158203125</v>
      </c>
      <c r="G4796" t="s">
        <v>10</v>
      </c>
      <c r="H4796" t="s">
        <v>11</v>
      </c>
      <c r="I4796" t="s">
        <v>28</v>
      </c>
    </row>
    <row r="4797" spans="1:9" x14ac:dyDescent="0.35">
      <c r="A4797" s="2">
        <v>45377.690972222219</v>
      </c>
      <c r="B4797" s="3">
        <v>45377</v>
      </c>
      <c r="C4797">
        <v>1</v>
      </c>
      <c r="D4797">
        <v>11943</v>
      </c>
      <c r="E4797" t="s">
        <v>9</v>
      </c>
      <c r="F4797">
        <v>8.80029296875</v>
      </c>
      <c r="G4797" t="s">
        <v>10</v>
      </c>
      <c r="H4797" t="s">
        <v>11</v>
      </c>
      <c r="I4797" t="s">
        <v>28</v>
      </c>
    </row>
    <row r="4798" spans="1:9" x14ac:dyDescent="0.35">
      <c r="A4798" s="2">
        <v>45377.694444444453</v>
      </c>
      <c r="B4798" s="3">
        <v>45377</v>
      </c>
      <c r="C4798">
        <v>1</v>
      </c>
      <c r="D4798">
        <v>11943</v>
      </c>
      <c r="E4798" t="s">
        <v>9</v>
      </c>
      <c r="F4798">
        <v>8.4619140625</v>
      </c>
      <c r="G4798" t="s">
        <v>10</v>
      </c>
      <c r="H4798" t="s">
        <v>11</v>
      </c>
      <c r="I4798" t="s">
        <v>28</v>
      </c>
    </row>
    <row r="4799" spans="1:9" x14ac:dyDescent="0.35">
      <c r="A4799" s="2">
        <v>45377.697916666657</v>
      </c>
      <c r="B4799" s="3">
        <v>45377</v>
      </c>
      <c r="C4799">
        <v>1</v>
      </c>
      <c r="D4799">
        <v>11943</v>
      </c>
      <c r="E4799" t="s">
        <v>9</v>
      </c>
      <c r="F4799">
        <v>11.2880859375</v>
      </c>
      <c r="G4799" t="s">
        <v>10</v>
      </c>
      <c r="H4799" t="s">
        <v>11</v>
      </c>
      <c r="I4799" t="s">
        <v>28</v>
      </c>
    </row>
    <row r="4800" spans="1:9" x14ac:dyDescent="0.35">
      <c r="A4800" s="2">
        <v>45377.701388888891</v>
      </c>
      <c r="B4800" s="3">
        <v>45377</v>
      </c>
      <c r="C4800">
        <v>1</v>
      </c>
      <c r="D4800">
        <v>11943</v>
      </c>
      <c r="E4800" t="s">
        <v>9</v>
      </c>
      <c r="F4800">
        <v>11.66259765625</v>
      </c>
      <c r="G4800" t="s">
        <v>10</v>
      </c>
      <c r="H4800" t="s">
        <v>11</v>
      </c>
      <c r="I4800" t="s">
        <v>28</v>
      </c>
    </row>
    <row r="4801" spans="1:9" x14ac:dyDescent="0.35">
      <c r="A4801" s="2">
        <v>45377.704861111109</v>
      </c>
      <c r="B4801" s="3">
        <v>45377</v>
      </c>
      <c r="C4801">
        <v>1</v>
      </c>
      <c r="D4801">
        <v>11943</v>
      </c>
      <c r="E4801" t="s">
        <v>9</v>
      </c>
      <c r="F4801">
        <v>6.53857421875</v>
      </c>
      <c r="G4801" t="s">
        <v>10</v>
      </c>
      <c r="H4801" t="s">
        <v>11</v>
      </c>
      <c r="I4801" t="s">
        <v>28</v>
      </c>
    </row>
    <row r="4802" spans="1:9" x14ac:dyDescent="0.35">
      <c r="A4802" s="2">
        <v>45377.708333333343</v>
      </c>
      <c r="B4802" s="3">
        <v>45377</v>
      </c>
      <c r="C4802">
        <v>1</v>
      </c>
      <c r="D4802">
        <v>11943</v>
      </c>
      <c r="E4802" t="s">
        <v>9</v>
      </c>
      <c r="F4802">
        <v>9.783203125</v>
      </c>
      <c r="G4802" t="s">
        <v>10</v>
      </c>
      <c r="H4802" t="s">
        <v>11</v>
      </c>
      <c r="I4802" t="s">
        <v>28</v>
      </c>
    </row>
    <row r="4803" spans="1:9" x14ac:dyDescent="0.35">
      <c r="A4803" s="2">
        <v>45377.711805555547</v>
      </c>
      <c r="B4803" s="3">
        <v>45377</v>
      </c>
      <c r="C4803">
        <v>1</v>
      </c>
      <c r="D4803">
        <v>11943</v>
      </c>
      <c r="E4803" t="s">
        <v>9</v>
      </c>
      <c r="F4803">
        <v>12.2900390625</v>
      </c>
      <c r="G4803" t="s">
        <v>10</v>
      </c>
      <c r="H4803" t="s">
        <v>11</v>
      </c>
      <c r="I4803" t="s">
        <v>28</v>
      </c>
    </row>
    <row r="4804" spans="1:9" x14ac:dyDescent="0.35">
      <c r="A4804" s="2">
        <v>45377.715277777781</v>
      </c>
      <c r="B4804" s="3">
        <v>45377</v>
      </c>
      <c r="C4804">
        <v>1</v>
      </c>
      <c r="D4804">
        <v>11943</v>
      </c>
      <c r="E4804" t="s">
        <v>9</v>
      </c>
      <c r="F4804">
        <v>9.158203125</v>
      </c>
      <c r="G4804" t="s">
        <v>10</v>
      </c>
      <c r="H4804" t="s">
        <v>11</v>
      </c>
      <c r="I4804" t="s">
        <v>28</v>
      </c>
    </row>
    <row r="4805" spans="1:9" x14ac:dyDescent="0.35">
      <c r="A4805" s="2">
        <v>45377.71875</v>
      </c>
      <c r="B4805" s="3">
        <v>45377</v>
      </c>
      <c r="C4805">
        <v>1</v>
      </c>
      <c r="D4805">
        <v>11943</v>
      </c>
      <c r="E4805" t="s">
        <v>9</v>
      </c>
      <c r="F4805">
        <v>7.427734375</v>
      </c>
      <c r="G4805" t="s">
        <v>10</v>
      </c>
      <c r="H4805" t="s">
        <v>11</v>
      </c>
      <c r="I4805" t="s">
        <v>28</v>
      </c>
    </row>
    <row r="4806" spans="1:9" x14ac:dyDescent="0.35">
      <c r="A4806" s="2">
        <v>45377.722222222219</v>
      </c>
      <c r="B4806" s="3">
        <v>45377</v>
      </c>
      <c r="C4806">
        <v>1</v>
      </c>
      <c r="D4806">
        <v>11943</v>
      </c>
      <c r="E4806" t="s">
        <v>9</v>
      </c>
      <c r="F4806">
        <v>10.02685546875</v>
      </c>
      <c r="G4806" t="s">
        <v>10</v>
      </c>
      <c r="H4806" t="s">
        <v>11</v>
      </c>
      <c r="I4806" t="s">
        <v>28</v>
      </c>
    </row>
    <row r="4807" spans="1:9" x14ac:dyDescent="0.35">
      <c r="A4807" s="2">
        <v>45377.725694444453</v>
      </c>
      <c r="B4807" s="3">
        <v>45377</v>
      </c>
      <c r="C4807">
        <v>1</v>
      </c>
      <c r="D4807">
        <v>11943</v>
      </c>
      <c r="E4807" t="s">
        <v>9</v>
      </c>
      <c r="F4807">
        <v>12.30126953125</v>
      </c>
      <c r="G4807" t="s">
        <v>10</v>
      </c>
      <c r="H4807" t="s">
        <v>11</v>
      </c>
      <c r="I4807" t="s">
        <v>28</v>
      </c>
    </row>
    <row r="4808" spans="1:9" x14ac:dyDescent="0.35">
      <c r="A4808" s="2">
        <v>45377.729166666657</v>
      </c>
      <c r="B4808" s="3">
        <v>45377</v>
      </c>
      <c r="C4808">
        <v>1</v>
      </c>
      <c r="D4808">
        <v>11943</v>
      </c>
      <c r="E4808" t="s">
        <v>9</v>
      </c>
      <c r="F4808">
        <v>7.00048828125</v>
      </c>
      <c r="G4808" t="s">
        <v>10</v>
      </c>
      <c r="H4808" t="s">
        <v>11</v>
      </c>
      <c r="I4808" t="s">
        <v>28</v>
      </c>
    </row>
    <row r="4809" spans="1:9" x14ac:dyDescent="0.35">
      <c r="A4809" s="2">
        <v>45377.732638888891</v>
      </c>
      <c r="B4809" s="3">
        <v>45377</v>
      </c>
      <c r="C4809">
        <v>1</v>
      </c>
      <c r="D4809">
        <v>11943</v>
      </c>
      <c r="E4809" t="s">
        <v>9</v>
      </c>
      <c r="F4809">
        <v>9.68017578125</v>
      </c>
      <c r="G4809" t="s">
        <v>10</v>
      </c>
      <c r="H4809" t="s">
        <v>11</v>
      </c>
      <c r="I4809" t="s">
        <v>28</v>
      </c>
    </row>
    <row r="4810" spans="1:9" x14ac:dyDescent="0.35">
      <c r="A4810" s="2">
        <v>45377.736111111109</v>
      </c>
      <c r="B4810" s="3">
        <v>45377</v>
      </c>
      <c r="C4810">
        <v>1</v>
      </c>
      <c r="D4810">
        <v>11943</v>
      </c>
      <c r="E4810" t="s">
        <v>9</v>
      </c>
      <c r="F4810">
        <v>12.53173828125</v>
      </c>
      <c r="G4810" t="s">
        <v>10</v>
      </c>
      <c r="H4810" t="s">
        <v>11</v>
      </c>
      <c r="I4810" t="s">
        <v>28</v>
      </c>
    </row>
    <row r="4811" spans="1:9" x14ac:dyDescent="0.35">
      <c r="A4811" s="2">
        <v>45377.739583333343</v>
      </c>
      <c r="B4811" s="3">
        <v>45377</v>
      </c>
      <c r="C4811">
        <v>1</v>
      </c>
      <c r="D4811">
        <v>11943</v>
      </c>
      <c r="E4811" t="s">
        <v>9</v>
      </c>
      <c r="F4811">
        <v>9.359375</v>
      </c>
      <c r="G4811" t="s">
        <v>10</v>
      </c>
      <c r="H4811" t="s">
        <v>11</v>
      </c>
      <c r="I4811" t="s">
        <v>28</v>
      </c>
    </row>
    <row r="4812" spans="1:9" x14ac:dyDescent="0.35">
      <c r="A4812" s="2">
        <v>45377.743055555547</v>
      </c>
      <c r="B4812" s="3">
        <v>45377</v>
      </c>
      <c r="C4812">
        <v>1</v>
      </c>
      <c r="D4812">
        <v>11943</v>
      </c>
      <c r="E4812" t="s">
        <v>9</v>
      </c>
      <c r="F4812">
        <v>7.56982421875</v>
      </c>
      <c r="G4812" t="s">
        <v>10</v>
      </c>
      <c r="H4812" t="s">
        <v>11</v>
      </c>
      <c r="I4812" t="s">
        <v>28</v>
      </c>
    </row>
    <row r="4813" spans="1:9" x14ac:dyDescent="0.35">
      <c r="A4813" s="2">
        <v>45377.746527777781</v>
      </c>
      <c r="B4813" s="3">
        <v>45377</v>
      </c>
      <c r="C4813">
        <v>1</v>
      </c>
      <c r="D4813">
        <v>11943</v>
      </c>
      <c r="E4813" t="s">
        <v>9</v>
      </c>
      <c r="F4813">
        <v>11.7109375</v>
      </c>
      <c r="G4813" t="s">
        <v>10</v>
      </c>
      <c r="H4813" t="s">
        <v>11</v>
      </c>
      <c r="I4813" t="s">
        <v>28</v>
      </c>
    </row>
    <row r="4814" spans="1:9" x14ac:dyDescent="0.35">
      <c r="A4814" s="2">
        <v>45377.75</v>
      </c>
      <c r="B4814" s="3">
        <v>45377</v>
      </c>
      <c r="C4814">
        <v>1</v>
      </c>
      <c r="D4814">
        <v>11943</v>
      </c>
      <c r="E4814" t="s">
        <v>9</v>
      </c>
      <c r="F4814">
        <v>9.6357421875</v>
      </c>
      <c r="G4814" t="s">
        <v>10</v>
      </c>
      <c r="H4814" t="s">
        <v>11</v>
      </c>
      <c r="I4814" t="s">
        <v>28</v>
      </c>
    </row>
    <row r="4815" spans="1:9" x14ac:dyDescent="0.35">
      <c r="A4815" s="2">
        <v>45377.753472222219</v>
      </c>
      <c r="B4815" s="3">
        <v>45377</v>
      </c>
      <c r="C4815">
        <v>1</v>
      </c>
      <c r="D4815">
        <v>11943</v>
      </c>
      <c r="E4815" t="s">
        <v>9</v>
      </c>
      <c r="F4815">
        <v>7.12451171875</v>
      </c>
      <c r="G4815" t="s">
        <v>10</v>
      </c>
      <c r="H4815" t="s">
        <v>11</v>
      </c>
      <c r="I4815" t="s">
        <v>28</v>
      </c>
    </row>
    <row r="4816" spans="1:9" x14ac:dyDescent="0.35">
      <c r="A4816" s="2">
        <v>45377.756944444453</v>
      </c>
      <c r="B4816" s="3">
        <v>45377</v>
      </c>
      <c r="C4816">
        <v>1</v>
      </c>
      <c r="D4816">
        <v>11943</v>
      </c>
      <c r="E4816" t="s">
        <v>9</v>
      </c>
      <c r="F4816">
        <v>11.0517578125</v>
      </c>
      <c r="G4816" t="s">
        <v>10</v>
      </c>
      <c r="H4816" t="s">
        <v>11</v>
      </c>
      <c r="I4816" t="s">
        <v>28</v>
      </c>
    </row>
    <row r="4817" spans="1:9" x14ac:dyDescent="0.35">
      <c r="A4817" s="2">
        <v>45377.760416666657</v>
      </c>
      <c r="B4817" s="3">
        <v>45377</v>
      </c>
      <c r="C4817">
        <v>1</v>
      </c>
      <c r="D4817">
        <v>11943</v>
      </c>
      <c r="E4817" t="s">
        <v>9</v>
      </c>
      <c r="F4817">
        <v>11.384765625</v>
      </c>
      <c r="G4817" t="s">
        <v>10</v>
      </c>
      <c r="H4817" t="s">
        <v>11</v>
      </c>
      <c r="I4817" t="s">
        <v>28</v>
      </c>
    </row>
    <row r="4818" spans="1:9" x14ac:dyDescent="0.35">
      <c r="A4818" s="2">
        <v>45377.763888888891</v>
      </c>
      <c r="B4818" s="3">
        <v>45377</v>
      </c>
      <c r="C4818">
        <v>1</v>
      </c>
      <c r="D4818">
        <v>11943</v>
      </c>
      <c r="E4818" t="s">
        <v>9</v>
      </c>
      <c r="F4818">
        <v>6.9541015625</v>
      </c>
      <c r="G4818" t="s">
        <v>10</v>
      </c>
      <c r="H4818" t="s">
        <v>11</v>
      </c>
      <c r="I4818" t="s">
        <v>28</v>
      </c>
    </row>
    <row r="4819" spans="1:9" x14ac:dyDescent="0.35">
      <c r="A4819" s="2">
        <v>45377.767361111109</v>
      </c>
      <c r="B4819" s="3">
        <v>45377</v>
      </c>
      <c r="C4819">
        <v>1</v>
      </c>
      <c r="D4819">
        <v>11943</v>
      </c>
      <c r="E4819" t="s">
        <v>9</v>
      </c>
      <c r="F4819">
        <v>8.89697265625</v>
      </c>
      <c r="G4819" t="s">
        <v>10</v>
      </c>
      <c r="H4819" t="s">
        <v>11</v>
      </c>
      <c r="I4819" t="s">
        <v>28</v>
      </c>
    </row>
    <row r="4820" spans="1:9" x14ac:dyDescent="0.35">
      <c r="A4820" s="2">
        <v>45377.770833333343</v>
      </c>
      <c r="B4820" s="3">
        <v>45377</v>
      </c>
      <c r="C4820">
        <v>1</v>
      </c>
      <c r="D4820">
        <v>11943</v>
      </c>
      <c r="E4820" t="s">
        <v>9</v>
      </c>
      <c r="F4820">
        <v>12.3076171875</v>
      </c>
      <c r="G4820" t="s">
        <v>10</v>
      </c>
      <c r="H4820" t="s">
        <v>11</v>
      </c>
      <c r="I4820" t="s">
        <v>28</v>
      </c>
    </row>
    <row r="4821" spans="1:9" x14ac:dyDescent="0.35">
      <c r="A4821" s="2">
        <v>45377.774305555547</v>
      </c>
      <c r="B4821" s="3">
        <v>45377</v>
      </c>
      <c r="C4821">
        <v>1</v>
      </c>
      <c r="D4821">
        <v>11943</v>
      </c>
      <c r="E4821" t="s">
        <v>9</v>
      </c>
      <c r="F4821">
        <v>9.39453125</v>
      </c>
      <c r="G4821" t="s">
        <v>10</v>
      </c>
      <c r="H4821" t="s">
        <v>11</v>
      </c>
      <c r="I4821" t="s">
        <v>28</v>
      </c>
    </row>
    <row r="4822" spans="1:9" x14ac:dyDescent="0.35">
      <c r="A4822" s="2">
        <v>45377.777777777781</v>
      </c>
      <c r="B4822" s="3">
        <v>45377</v>
      </c>
      <c r="C4822">
        <v>1</v>
      </c>
      <c r="D4822">
        <v>11943</v>
      </c>
      <c r="E4822" t="s">
        <v>9</v>
      </c>
      <c r="F4822">
        <v>8.73583984375</v>
      </c>
      <c r="G4822" t="s">
        <v>10</v>
      </c>
      <c r="H4822" t="s">
        <v>11</v>
      </c>
      <c r="I4822" t="s">
        <v>28</v>
      </c>
    </row>
    <row r="4823" spans="1:9" x14ac:dyDescent="0.35">
      <c r="A4823" s="2">
        <v>45377.78125</v>
      </c>
      <c r="B4823" s="3">
        <v>45377</v>
      </c>
      <c r="C4823">
        <v>1</v>
      </c>
      <c r="D4823">
        <v>11943</v>
      </c>
      <c r="E4823" t="s">
        <v>9</v>
      </c>
      <c r="F4823">
        <v>12.17041015625</v>
      </c>
      <c r="G4823" t="s">
        <v>10</v>
      </c>
      <c r="H4823" t="s">
        <v>11</v>
      </c>
      <c r="I4823" t="s">
        <v>28</v>
      </c>
    </row>
    <row r="4824" spans="1:9" x14ac:dyDescent="0.35">
      <c r="A4824" s="2">
        <v>45377.784722222219</v>
      </c>
      <c r="B4824" s="3">
        <v>45377</v>
      </c>
      <c r="C4824">
        <v>1</v>
      </c>
      <c r="D4824">
        <v>11943</v>
      </c>
      <c r="E4824" t="s">
        <v>9</v>
      </c>
      <c r="F4824">
        <v>10.14599609375</v>
      </c>
      <c r="G4824" t="s">
        <v>10</v>
      </c>
      <c r="H4824" t="s">
        <v>11</v>
      </c>
      <c r="I4824" t="s">
        <v>28</v>
      </c>
    </row>
    <row r="4825" spans="1:9" x14ac:dyDescent="0.35">
      <c r="A4825" s="2">
        <v>45377.788194444453</v>
      </c>
      <c r="B4825" s="3">
        <v>45377</v>
      </c>
      <c r="C4825">
        <v>1</v>
      </c>
      <c r="D4825">
        <v>11943</v>
      </c>
      <c r="E4825" t="s">
        <v>9</v>
      </c>
      <c r="F4825">
        <v>7.30126953125</v>
      </c>
      <c r="G4825" t="s">
        <v>10</v>
      </c>
      <c r="H4825" t="s">
        <v>11</v>
      </c>
      <c r="I4825" t="s">
        <v>28</v>
      </c>
    </row>
    <row r="4826" spans="1:9" x14ac:dyDescent="0.35">
      <c r="A4826" s="2">
        <v>45377.791666666657</v>
      </c>
      <c r="B4826" s="3">
        <v>45377</v>
      </c>
      <c r="C4826">
        <v>1</v>
      </c>
      <c r="D4826">
        <v>11943</v>
      </c>
      <c r="E4826" t="s">
        <v>9</v>
      </c>
      <c r="F4826">
        <v>11.39501953125</v>
      </c>
      <c r="G4826" t="s">
        <v>10</v>
      </c>
      <c r="H4826" t="s">
        <v>11</v>
      </c>
      <c r="I4826" t="s">
        <v>28</v>
      </c>
    </row>
    <row r="4827" spans="1:9" x14ac:dyDescent="0.35">
      <c r="A4827" s="2">
        <v>45377.795138888891</v>
      </c>
      <c r="B4827" s="3">
        <v>45377</v>
      </c>
      <c r="C4827">
        <v>1</v>
      </c>
      <c r="D4827">
        <v>11943</v>
      </c>
      <c r="E4827" t="s">
        <v>9</v>
      </c>
      <c r="F4827">
        <v>10.72509765625</v>
      </c>
      <c r="G4827" t="s">
        <v>10</v>
      </c>
      <c r="H4827" t="s">
        <v>11</v>
      </c>
      <c r="I4827" t="s">
        <v>28</v>
      </c>
    </row>
    <row r="4828" spans="1:9" x14ac:dyDescent="0.35">
      <c r="A4828" s="2">
        <v>45377.798611111109</v>
      </c>
      <c r="B4828" s="3">
        <v>45377</v>
      </c>
      <c r="C4828">
        <v>1</v>
      </c>
      <c r="D4828">
        <v>11943</v>
      </c>
      <c r="E4828" t="s">
        <v>9</v>
      </c>
      <c r="F4828">
        <v>6.55908203125</v>
      </c>
      <c r="G4828" t="s">
        <v>10</v>
      </c>
      <c r="H4828" t="s">
        <v>11</v>
      </c>
      <c r="I4828" t="s">
        <v>28</v>
      </c>
    </row>
    <row r="4829" spans="1:9" x14ac:dyDescent="0.35">
      <c r="A4829" s="2">
        <v>45377.802083333343</v>
      </c>
      <c r="B4829" s="3">
        <v>45377</v>
      </c>
      <c r="C4829">
        <v>1</v>
      </c>
      <c r="D4829">
        <v>11943</v>
      </c>
      <c r="E4829" t="s">
        <v>9</v>
      </c>
      <c r="F4829">
        <v>10.92822265625</v>
      </c>
      <c r="G4829" t="s">
        <v>10</v>
      </c>
      <c r="H4829" t="s">
        <v>11</v>
      </c>
      <c r="I4829" t="s">
        <v>28</v>
      </c>
    </row>
    <row r="4830" spans="1:9" x14ac:dyDescent="0.35">
      <c r="A4830" s="2">
        <v>45377.805555555547</v>
      </c>
      <c r="B4830" s="3">
        <v>45377</v>
      </c>
      <c r="C4830">
        <v>1</v>
      </c>
      <c r="D4830">
        <v>11943</v>
      </c>
      <c r="E4830" t="s">
        <v>9</v>
      </c>
      <c r="F4830">
        <v>11.43505859375</v>
      </c>
      <c r="G4830" t="s">
        <v>10</v>
      </c>
      <c r="H4830" t="s">
        <v>11</v>
      </c>
      <c r="I4830" t="s">
        <v>28</v>
      </c>
    </row>
    <row r="4831" spans="1:9" x14ac:dyDescent="0.35">
      <c r="A4831" s="2">
        <v>45377.809027777781</v>
      </c>
      <c r="B4831" s="3">
        <v>45377</v>
      </c>
      <c r="C4831">
        <v>1</v>
      </c>
      <c r="D4831">
        <v>11943</v>
      </c>
      <c r="E4831" t="s">
        <v>9</v>
      </c>
      <c r="F4831">
        <v>7.82763671875</v>
      </c>
      <c r="G4831" t="s">
        <v>10</v>
      </c>
      <c r="H4831" t="s">
        <v>11</v>
      </c>
      <c r="I4831" t="s">
        <v>28</v>
      </c>
    </row>
    <row r="4832" spans="1:9" x14ac:dyDescent="0.35">
      <c r="A4832" s="2">
        <v>45377.8125</v>
      </c>
      <c r="B4832" s="3">
        <v>45377</v>
      </c>
      <c r="C4832">
        <v>1</v>
      </c>
      <c r="D4832">
        <v>11943</v>
      </c>
      <c r="E4832" t="s">
        <v>9</v>
      </c>
      <c r="F4832">
        <v>8.74072265625</v>
      </c>
      <c r="G4832" t="s">
        <v>10</v>
      </c>
      <c r="H4832" t="s">
        <v>11</v>
      </c>
      <c r="I4832" t="s">
        <v>28</v>
      </c>
    </row>
    <row r="4833" spans="1:9" x14ac:dyDescent="0.35">
      <c r="A4833" s="2">
        <v>45377.815972222219</v>
      </c>
      <c r="B4833" s="3">
        <v>45377</v>
      </c>
      <c r="C4833">
        <v>1</v>
      </c>
      <c r="D4833">
        <v>11943</v>
      </c>
      <c r="E4833" t="s">
        <v>9</v>
      </c>
      <c r="F4833">
        <v>12.4384765625</v>
      </c>
      <c r="G4833" t="s">
        <v>10</v>
      </c>
      <c r="H4833" t="s">
        <v>11</v>
      </c>
      <c r="I4833" t="s">
        <v>28</v>
      </c>
    </row>
    <row r="4834" spans="1:9" x14ac:dyDescent="0.35">
      <c r="A4834" s="2">
        <v>45377.819444444453</v>
      </c>
      <c r="B4834" s="3">
        <v>45377</v>
      </c>
      <c r="C4834">
        <v>1</v>
      </c>
      <c r="D4834">
        <v>11943</v>
      </c>
      <c r="E4834" t="s">
        <v>9</v>
      </c>
      <c r="F4834">
        <v>9.173828125</v>
      </c>
      <c r="G4834" t="s">
        <v>10</v>
      </c>
      <c r="H4834" t="s">
        <v>11</v>
      </c>
      <c r="I4834" t="s">
        <v>28</v>
      </c>
    </row>
    <row r="4835" spans="1:9" x14ac:dyDescent="0.35">
      <c r="A4835" s="2">
        <v>45377.822916666657</v>
      </c>
      <c r="B4835" s="3">
        <v>45377</v>
      </c>
      <c r="C4835">
        <v>1</v>
      </c>
      <c r="D4835">
        <v>11943</v>
      </c>
      <c r="E4835" t="s">
        <v>9</v>
      </c>
      <c r="F4835">
        <v>6.912109375</v>
      </c>
      <c r="G4835" t="s">
        <v>10</v>
      </c>
      <c r="H4835" t="s">
        <v>11</v>
      </c>
      <c r="I4835" t="s">
        <v>28</v>
      </c>
    </row>
    <row r="4836" spans="1:9" x14ac:dyDescent="0.35">
      <c r="A4836" s="2">
        <v>45377.826388888891</v>
      </c>
      <c r="B4836" s="3">
        <v>45377</v>
      </c>
      <c r="C4836">
        <v>1</v>
      </c>
      <c r="D4836">
        <v>11943</v>
      </c>
      <c r="E4836" t="s">
        <v>9</v>
      </c>
      <c r="F4836">
        <v>10.7998046875</v>
      </c>
      <c r="G4836" t="s">
        <v>10</v>
      </c>
      <c r="H4836" t="s">
        <v>11</v>
      </c>
      <c r="I4836" t="s">
        <v>28</v>
      </c>
    </row>
    <row r="4837" spans="1:9" x14ac:dyDescent="0.35">
      <c r="A4837" s="2">
        <v>45377.829861111109</v>
      </c>
      <c r="B4837" s="3">
        <v>45377</v>
      </c>
      <c r="C4837">
        <v>1</v>
      </c>
      <c r="D4837">
        <v>11943</v>
      </c>
      <c r="E4837" t="s">
        <v>9</v>
      </c>
      <c r="F4837">
        <v>10.56494140625</v>
      </c>
      <c r="G4837" t="s">
        <v>10</v>
      </c>
      <c r="H4837" t="s">
        <v>11</v>
      </c>
      <c r="I4837" t="s">
        <v>28</v>
      </c>
    </row>
    <row r="4838" spans="1:9" x14ac:dyDescent="0.35">
      <c r="A4838" s="2">
        <v>45377.833333333343</v>
      </c>
      <c r="B4838" s="3">
        <v>45377</v>
      </c>
      <c r="C4838">
        <v>1</v>
      </c>
      <c r="D4838">
        <v>11943</v>
      </c>
      <c r="E4838" t="s">
        <v>9</v>
      </c>
      <c r="F4838">
        <v>6.50341796875</v>
      </c>
      <c r="G4838" t="s">
        <v>10</v>
      </c>
      <c r="H4838" t="s">
        <v>11</v>
      </c>
      <c r="I4838" t="s">
        <v>28</v>
      </c>
    </row>
    <row r="4839" spans="1:9" x14ac:dyDescent="0.35">
      <c r="A4839" s="2">
        <v>45377.836805555547</v>
      </c>
      <c r="B4839" s="3">
        <v>45377</v>
      </c>
      <c r="C4839">
        <v>1</v>
      </c>
      <c r="D4839">
        <v>11943</v>
      </c>
      <c r="E4839" t="s">
        <v>9</v>
      </c>
      <c r="F4839">
        <v>10.54052734375</v>
      </c>
      <c r="G4839" t="s">
        <v>10</v>
      </c>
      <c r="H4839" t="s">
        <v>11</v>
      </c>
      <c r="I4839" t="s">
        <v>28</v>
      </c>
    </row>
    <row r="4840" spans="1:9" x14ac:dyDescent="0.35">
      <c r="A4840" s="2">
        <v>45377.840277777781</v>
      </c>
      <c r="B4840" s="3">
        <v>45377</v>
      </c>
      <c r="C4840">
        <v>1</v>
      </c>
      <c r="D4840">
        <v>11943</v>
      </c>
      <c r="E4840" t="s">
        <v>9</v>
      </c>
      <c r="F4840">
        <v>12.9033203125</v>
      </c>
      <c r="G4840" t="s">
        <v>10</v>
      </c>
      <c r="H4840" t="s">
        <v>11</v>
      </c>
      <c r="I4840" t="s">
        <v>28</v>
      </c>
    </row>
    <row r="4841" spans="1:9" x14ac:dyDescent="0.35">
      <c r="A4841" s="2">
        <v>45377.84375</v>
      </c>
      <c r="B4841" s="3">
        <v>45377</v>
      </c>
      <c r="C4841">
        <v>1</v>
      </c>
      <c r="D4841">
        <v>11943</v>
      </c>
      <c r="E4841" t="s">
        <v>9</v>
      </c>
      <c r="F4841">
        <v>8.2099609375</v>
      </c>
      <c r="G4841" t="s">
        <v>10</v>
      </c>
      <c r="H4841" t="s">
        <v>11</v>
      </c>
      <c r="I4841" t="s">
        <v>28</v>
      </c>
    </row>
    <row r="4842" spans="1:9" x14ac:dyDescent="0.35">
      <c r="A4842" s="2">
        <v>45377.847222222219</v>
      </c>
      <c r="B4842" s="3">
        <v>45377</v>
      </c>
      <c r="C4842">
        <v>1</v>
      </c>
      <c r="D4842">
        <v>11943</v>
      </c>
      <c r="E4842" t="s">
        <v>9</v>
      </c>
      <c r="F4842">
        <v>9.46533203125</v>
      </c>
      <c r="G4842" t="s">
        <v>10</v>
      </c>
      <c r="H4842" t="s">
        <v>11</v>
      </c>
      <c r="I4842" t="s">
        <v>28</v>
      </c>
    </row>
    <row r="4843" spans="1:9" x14ac:dyDescent="0.35">
      <c r="A4843" s="2">
        <v>45377.850694444453</v>
      </c>
      <c r="B4843" s="3">
        <v>45377</v>
      </c>
      <c r="C4843">
        <v>1</v>
      </c>
      <c r="D4843">
        <v>11943</v>
      </c>
      <c r="E4843" t="s">
        <v>9</v>
      </c>
      <c r="F4843">
        <v>12.96484375</v>
      </c>
      <c r="G4843" t="s">
        <v>10</v>
      </c>
      <c r="H4843" t="s">
        <v>11</v>
      </c>
      <c r="I4843" t="s">
        <v>28</v>
      </c>
    </row>
    <row r="4844" spans="1:9" x14ac:dyDescent="0.35">
      <c r="A4844" s="2">
        <v>45377.854166666657</v>
      </c>
      <c r="B4844" s="3">
        <v>45377</v>
      </c>
      <c r="C4844">
        <v>1</v>
      </c>
      <c r="D4844">
        <v>11943</v>
      </c>
      <c r="E4844" t="s">
        <v>9</v>
      </c>
      <c r="F4844">
        <v>9.1318359375</v>
      </c>
      <c r="G4844" t="s">
        <v>10</v>
      </c>
      <c r="H4844" t="s">
        <v>11</v>
      </c>
      <c r="I4844" t="s">
        <v>28</v>
      </c>
    </row>
    <row r="4845" spans="1:9" x14ac:dyDescent="0.35">
      <c r="A4845" s="2">
        <v>45377.857638888891</v>
      </c>
      <c r="B4845" s="3">
        <v>45377</v>
      </c>
      <c r="C4845">
        <v>1</v>
      </c>
      <c r="D4845">
        <v>11943</v>
      </c>
      <c r="E4845" t="s">
        <v>9</v>
      </c>
      <c r="F4845">
        <v>7.94580078125</v>
      </c>
      <c r="G4845" t="s">
        <v>10</v>
      </c>
      <c r="H4845" t="s">
        <v>11</v>
      </c>
      <c r="I4845" t="s">
        <v>28</v>
      </c>
    </row>
    <row r="4846" spans="1:9" x14ac:dyDescent="0.35">
      <c r="A4846" s="2">
        <v>45377.861111111109</v>
      </c>
      <c r="B4846" s="3">
        <v>45377</v>
      </c>
      <c r="C4846">
        <v>1</v>
      </c>
      <c r="D4846">
        <v>11943</v>
      </c>
      <c r="E4846" t="s">
        <v>9</v>
      </c>
      <c r="F4846">
        <v>11.8525390625</v>
      </c>
      <c r="G4846" t="s">
        <v>10</v>
      </c>
      <c r="H4846" t="s">
        <v>11</v>
      </c>
      <c r="I4846" t="s">
        <v>28</v>
      </c>
    </row>
    <row r="4847" spans="1:9" x14ac:dyDescent="0.35">
      <c r="A4847" s="2">
        <v>45377.864583333343</v>
      </c>
      <c r="B4847" s="3">
        <v>45377</v>
      </c>
      <c r="C4847">
        <v>1</v>
      </c>
      <c r="D4847">
        <v>11943</v>
      </c>
      <c r="E4847" t="s">
        <v>9</v>
      </c>
      <c r="F4847">
        <v>10.71435546875</v>
      </c>
      <c r="G4847" t="s">
        <v>10</v>
      </c>
      <c r="H4847" t="s">
        <v>11</v>
      </c>
      <c r="I4847" t="s">
        <v>28</v>
      </c>
    </row>
    <row r="4848" spans="1:9" x14ac:dyDescent="0.35">
      <c r="A4848" s="2">
        <v>45377.868055555547</v>
      </c>
      <c r="B4848" s="3">
        <v>45377</v>
      </c>
      <c r="C4848">
        <v>1</v>
      </c>
      <c r="D4848">
        <v>11943</v>
      </c>
      <c r="E4848" t="s">
        <v>9</v>
      </c>
      <c r="F4848">
        <v>6.56689453125</v>
      </c>
      <c r="G4848" t="s">
        <v>10</v>
      </c>
      <c r="H4848" t="s">
        <v>11</v>
      </c>
      <c r="I4848" t="s">
        <v>28</v>
      </c>
    </row>
    <row r="4849" spans="1:9" x14ac:dyDescent="0.35">
      <c r="A4849" s="2">
        <v>45377.871527777781</v>
      </c>
      <c r="B4849" s="3">
        <v>45377</v>
      </c>
      <c r="C4849">
        <v>1</v>
      </c>
      <c r="D4849">
        <v>11943</v>
      </c>
      <c r="E4849" t="s">
        <v>9</v>
      </c>
      <c r="F4849">
        <v>9.173828125</v>
      </c>
      <c r="G4849" t="s">
        <v>10</v>
      </c>
      <c r="H4849" t="s">
        <v>11</v>
      </c>
      <c r="I4849" t="s">
        <v>28</v>
      </c>
    </row>
    <row r="4850" spans="1:9" x14ac:dyDescent="0.35">
      <c r="A4850" s="2">
        <v>45377.875</v>
      </c>
      <c r="B4850" s="3">
        <v>45377</v>
      </c>
      <c r="C4850">
        <v>1</v>
      </c>
      <c r="D4850">
        <v>11943</v>
      </c>
      <c r="E4850" t="s">
        <v>9</v>
      </c>
      <c r="F4850">
        <v>13.05810546875</v>
      </c>
      <c r="G4850" t="s">
        <v>10</v>
      </c>
      <c r="H4850" t="s">
        <v>11</v>
      </c>
      <c r="I4850" t="s">
        <v>28</v>
      </c>
    </row>
    <row r="4851" spans="1:9" x14ac:dyDescent="0.35">
      <c r="A4851" s="2">
        <v>45377.878472222219</v>
      </c>
      <c r="B4851" s="3">
        <v>45377</v>
      </c>
      <c r="C4851">
        <v>1</v>
      </c>
      <c r="D4851">
        <v>11943</v>
      </c>
      <c r="E4851" t="s">
        <v>9</v>
      </c>
      <c r="F4851">
        <v>8.57421875</v>
      </c>
      <c r="G4851" t="s">
        <v>10</v>
      </c>
      <c r="H4851" t="s">
        <v>11</v>
      </c>
      <c r="I4851" t="s">
        <v>28</v>
      </c>
    </row>
    <row r="4852" spans="1:9" x14ac:dyDescent="0.35">
      <c r="A4852" s="2">
        <v>45377.881944444453</v>
      </c>
      <c r="B4852" s="3">
        <v>45377</v>
      </c>
      <c r="C4852">
        <v>1</v>
      </c>
      <c r="D4852">
        <v>11943</v>
      </c>
      <c r="E4852" t="s">
        <v>9</v>
      </c>
      <c r="F4852">
        <v>7.416015625</v>
      </c>
      <c r="G4852" t="s">
        <v>10</v>
      </c>
      <c r="H4852" t="s">
        <v>11</v>
      </c>
      <c r="I4852" t="s">
        <v>28</v>
      </c>
    </row>
    <row r="4853" spans="1:9" x14ac:dyDescent="0.35">
      <c r="A4853" s="2">
        <v>45377.885416666657</v>
      </c>
      <c r="B4853" s="3">
        <v>45377</v>
      </c>
      <c r="C4853">
        <v>1</v>
      </c>
      <c r="D4853">
        <v>11943</v>
      </c>
      <c r="E4853" t="s">
        <v>9</v>
      </c>
      <c r="F4853">
        <v>11.24560546875</v>
      </c>
      <c r="G4853" t="s">
        <v>10</v>
      </c>
      <c r="H4853" t="s">
        <v>11</v>
      </c>
      <c r="I4853" t="s">
        <v>28</v>
      </c>
    </row>
    <row r="4854" spans="1:9" x14ac:dyDescent="0.35">
      <c r="A4854" s="2">
        <v>45377.888888888891</v>
      </c>
      <c r="B4854" s="3">
        <v>45377</v>
      </c>
      <c r="C4854">
        <v>1</v>
      </c>
      <c r="D4854">
        <v>11943</v>
      </c>
      <c r="E4854" t="s">
        <v>9</v>
      </c>
      <c r="F4854">
        <v>10.19873046875</v>
      </c>
      <c r="G4854" t="s">
        <v>10</v>
      </c>
      <c r="H4854" t="s">
        <v>11</v>
      </c>
      <c r="I4854" t="s">
        <v>28</v>
      </c>
    </row>
    <row r="4855" spans="1:9" x14ac:dyDescent="0.35">
      <c r="A4855" s="2">
        <v>45377.892361111109</v>
      </c>
      <c r="B4855" s="3">
        <v>45377</v>
      </c>
      <c r="C4855">
        <v>1</v>
      </c>
      <c r="D4855">
        <v>11943</v>
      </c>
      <c r="E4855" t="s">
        <v>9</v>
      </c>
      <c r="F4855">
        <v>6.533203125</v>
      </c>
      <c r="G4855" t="s">
        <v>10</v>
      </c>
      <c r="H4855" t="s">
        <v>11</v>
      </c>
      <c r="I4855" t="s">
        <v>28</v>
      </c>
    </row>
    <row r="4856" spans="1:9" x14ac:dyDescent="0.35">
      <c r="A4856" s="2">
        <v>45377.895833333343</v>
      </c>
      <c r="B4856" s="3">
        <v>45377</v>
      </c>
      <c r="C4856">
        <v>1</v>
      </c>
      <c r="D4856">
        <v>11943</v>
      </c>
      <c r="E4856" t="s">
        <v>9</v>
      </c>
      <c r="F4856">
        <v>9.41552734375</v>
      </c>
      <c r="G4856" t="s">
        <v>10</v>
      </c>
      <c r="H4856" t="s">
        <v>11</v>
      </c>
      <c r="I4856" t="s">
        <v>28</v>
      </c>
    </row>
    <row r="4857" spans="1:9" x14ac:dyDescent="0.35">
      <c r="A4857" s="2">
        <v>45377.899305555547</v>
      </c>
      <c r="B4857" s="3">
        <v>45377</v>
      </c>
      <c r="C4857">
        <v>1</v>
      </c>
      <c r="D4857">
        <v>11943</v>
      </c>
      <c r="E4857" t="s">
        <v>9</v>
      </c>
      <c r="F4857">
        <v>12.7099609375</v>
      </c>
      <c r="G4857" t="s">
        <v>10</v>
      </c>
      <c r="H4857" t="s">
        <v>11</v>
      </c>
      <c r="I4857" t="s">
        <v>28</v>
      </c>
    </row>
    <row r="4858" spans="1:9" x14ac:dyDescent="0.35">
      <c r="A4858" s="2">
        <v>45377.902777777781</v>
      </c>
      <c r="B4858" s="3">
        <v>45377</v>
      </c>
      <c r="C4858">
        <v>1</v>
      </c>
      <c r="D4858">
        <v>11943</v>
      </c>
      <c r="E4858" t="s">
        <v>9</v>
      </c>
      <c r="F4858">
        <v>7.322265625</v>
      </c>
      <c r="G4858" t="s">
        <v>10</v>
      </c>
      <c r="H4858" t="s">
        <v>11</v>
      </c>
      <c r="I4858" t="s">
        <v>28</v>
      </c>
    </row>
    <row r="4859" spans="1:9" x14ac:dyDescent="0.35">
      <c r="A4859" s="2">
        <v>45377.90625</v>
      </c>
      <c r="B4859" s="3">
        <v>45377</v>
      </c>
      <c r="C4859">
        <v>1</v>
      </c>
      <c r="D4859">
        <v>11943</v>
      </c>
      <c r="E4859" t="s">
        <v>9</v>
      </c>
      <c r="F4859">
        <v>9.66552734375</v>
      </c>
      <c r="G4859" t="s">
        <v>10</v>
      </c>
      <c r="H4859" t="s">
        <v>11</v>
      </c>
      <c r="I4859" t="s">
        <v>28</v>
      </c>
    </row>
    <row r="4860" spans="1:9" x14ac:dyDescent="0.35">
      <c r="A4860" s="2">
        <v>45377.909722222219</v>
      </c>
      <c r="B4860" s="3">
        <v>45377</v>
      </c>
      <c r="C4860">
        <v>1</v>
      </c>
      <c r="D4860">
        <v>11943</v>
      </c>
      <c r="E4860" t="s">
        <v>9</v>
      </c>
      <c r="F4860">
        <v>12.49072265625</v>
      </c>
      <c r="G4860" t="s">
        <v>10</v>
      </c>
      <c r="H4860" t="s">
        <v>11</v>
      </c>
      <c r="I4860" t="s">
        <v>28</v>
      </c>
    </row>
    <row r="4861" spans="1:9" x14ac:dyDescent="0.35">
      <c r="A4861" s="2">
        <v>45377.913194444453</v>
      </c>
      <c r="B4861" s="3">
        <v>45377</v>
      </c>
      <c r="C4861">
        <v>1</v>
      </c>
      <c r="D4861">
        <v>11943</v>
      </c>
      <c r="E4861" t="s">
        <v>9</v>
      </c>
      <c r="F4861">
        <v>10.06103515625</v>
      </c>
      <c r="G4861" t="s">
        <v>10</v>
      </c>
      <c r="H4861" t="s">
        <v>11</v>
      </c>
      <c r="I4861" t="s">
        <v>28</v>
      </c>
    </row>
    <row r="4862" spans="1:9" x14ac:dyDescent="0.35">
      <c r="A4862" s="2">
        <v>45377.916666666657</v>
      </c>
      <c r="B4862" s="3">
        <v>45377</v>
      </c>
      <c r="C4862">
        <v>1</v>
      </c>
      <c r="D4862">
        <v>11943</v>
      </c>
      <c r="E4862" t="s">
        <v>9</v>
      </c>
      <c r="F4862">
        <v>7.3046875</v>
      </c>
      <c r="G4862" t="s">
        <v>10</v>
      </c>
      <c r="H4862" t="s">
        <v>11</v>
      </c>
      <c r="I4862" t="s">
        <v>28</v>
      </c>
    </row>
    <row r="4863" spans="1:9" x14ac:dyDescent="0.35">
      <c r="A4863" s="2">
        <v>45377.920138888891</v>
      </c>
      <c r="B4863" s="3">
        <v>45377</v>
      </c>
      <c r="C4863">
        <v>1</v>
      </c>
      <c r="D4863">
        <v>11943</v>
      </c>
      <c r="E4863" t="s">
        <v>9</v>
      </c>
      <c r="F4863">
        <v>10.93115234375</v>
      </c>
      <c r="G4863" t="s">
        <v>10</v>
      </c>
      <c r="H4863" t="s">
        <v>11</v>
      </c>
      <c r="I4863" t="s">
        <v>28</v>
      </c>
    </row>
    <row r="4864" spans="1:9" x14ac:dyDescent="0.35">
      <c r="A4864" s="2">
        <v>45377.923611111109</v>
      </c>
      <c r="B4864" s="3">
        <v>45377</v>
      </c>
      <c r="C4864">
        <v>1</v>
      </c>
      <c r="D4864">
        <v>11943</v>
      </c>
      <c r="E4864" t="s">
        <v>9</v>
      </c>
      <c r="F4864">
        <v>12.34228515625</v>
      </c>
      <c r="G4864" t="s">
        <v>10</v>
      </c>
      <c r="H4864" t="s">
        <v>11</v>
      </c>
      <c r="I4864" t="s">
        <v>28</v>
      </c>
    </row>
    <row r="4865" spans="1:9" x14ac:dyDescent="0.35">
      <c r="A4865" s="2">
        <v>45377.927083333343</v>
      </c>
      <c r="B4865" s="3">
        <v>45377</v>
      </c>
      <c r="C4865">
        <v>1</v>
      </c>
      <c r="D4865">
        <v>11943</v>
      </c>
      <c r="E4865" t="s">
        <v>9</v>
      </c>
      <c r="F4865">
        <v>7.39501953125</v>
      </c>
      <c r="G4865" t="s">
        <v>10</v>
      </c>
      <c r="H4865" t="s">
        <v>11</v>
      </c>
      <c r="I4865" t="s">
        <v>28</v>
      </c>
    </row>
    <row r="4866" spans="1:9" x14ac:dyDescent="0.35">
      <c r="A4866" s="2">
        <v>45377.930555555547</v>
      </c>
      <c r="B4866" s="3">
        <v>45377</v>
      </c>
      <c r="C4866">
        <v>1</v>
      </c>
      <c r="D4866">
        <v>11943</v>
      </c>
      <c r="E4866" t="s">
        <v>9</v>
      </c>
      <c r="F4866">
        <v>9.28564453125</v>
      </c>
      <c r="G4866" t="s">
        <v>10</v>
      </c>
      <c r="H4866" t="s">
        <v>11</v>
      </c>
      <c r="I4866" t="s">
        <v>28</v>
      </c>
    </row>
    <row r="4867" spans="1:9" x14ac:dyDescent="0.35">
      <c r="A4867" s="2">
        <v>45377.934027777781</v>
      </c>
      <c r="B4867" s="3">
        <v>45377</v>
      </c>
      <c r="C4867">
        <v>1</v>
      </c>
      <c r="D4867">
        <v>11943</v>
      </c>
      <c r="E4867" t="s">
        <v>9</v>
      </c>
      <c r="F4867">
        <v>12.072265625</v>
      </c>
      <c r="G4867" t="s">
        <v>10</v>
      </c>
      <c r="H4867" t="s">
        <v>11</v>
      </c>
      <c r="I4867" t="s">
        <v>28</v>
      </c>
    </row>
    <row r="4868" spans="1:9" x14ac:dyDescent="0.35">
      <c r="A4868" s="2">
        <v>45377.9375</v>
      </c>
      <c r="B4868" s="3">
        <v>45377</v>
      </c>
      <c r="C4868">
        <v>1</v>
      </c>
      <c r="D4868">
        <v>11943</v>
      </c>
      <c r="E4868" t="s">
        <v>9</v>
      </c>
      <c r="F4868">
        <v>10.53662109375</v>
      </c>
      <c r="G4868" t="s">
        <v>10</v>
      </c>
      <c r="H4868" t="s">
        <v>11</v>
      </c>
      <c r="I4868" t="s">
        <v>28</v>
      </c>
    </row>
    <row r="4869" spans="1:9" x14ac:dyDescent="0.35">
      <c r="A4869" s="2">
        <v>45377.940972222219</v>
      </c>
      <c r="B4869" s="3">
        <v>45377</v>
      </c>
      <c r="C4869">
        <v>1</v>
      </c>
      <c r="D4869">
        <v>11943</v>
      </c>
      <c r="E4869" t="s">
        <v>9</v>
      </c>
      <c r="F4869">
        <v>6.98974609375</v>
      </c>
      <c r="G4869" t="s">
        <v>10</v>
      </c>
      <c r="H4869" t="s">
        <v>11</v>
      </c>
      <c r="I4869" t="s">
        <v>28</v>
      </c>
    </row>
    <row r="4870" spans="1:9" x14ac:dyDescent="0.35">
      <c r="A4870" s="2">
        <v>45377.944444444453</v>
      </c>
      <c r="B4870" s="3">
        <v>45377</v>
      </c>
      <c r="C4870">
        <v>1</v>
      </c>
      <c r="D4870">
        <v>11943</v>
      </c>
      <c r="E4870" t="s">
        <v>9</v>
      </c>
      <c r="F4870">
        <v>9.63037109375</v>
      </c>
      <c r="G4870" t="s">
        <v>10</v>
      </c>
      <c r="H4870" t="s">
        <v>11</v>
      </c>
      <c r="I4870" t="s">
        <v>28</v>
      </c>
    </row>
    <row r="4871" spans="1:9" x14ac:dyDescent="0.35">
      <c r="A4871" s="2">
        <v>45377.947916666657</v>
      </c>
      <c r="B4871" s="3">
        <v>45377</v>
      </c>
      <c r="C4871">
        <v>1</v>
      </c>
      <c r="D4871">
        <v>11943</v>
      </c>
      <c r="E4871" t="s">
        <v>9</v>
      </c>
      <c r="F4871">
        <v>12.9873046875</v>
      </c>
      <c r="G4871" t="s">
        <v>10</v>
      </c>
      <c r="H4871" t="s">
        <v>11</v>
      </c>
      <c r="I4871" t="s">
        <v>28</v>
      </c>
    </row>
    <row r="4872" spans="1:9" x14ac:dyDescent="0.35">
      <c r="A4872" s="2">
        <v>45377.951388888891</v>
      </c>
      <c r="B4872" s="3">
        <v>45377</v>
      </c>
      <c r="C4872">
        <v>1</v>
      </c>
      <c r="D4872">
        <v>11943</v>
      </c>
      <c r="E4872" t="s">
        <v>9</v>
      </c>
      <c r="F4872">
        <v>8.49169921875</v>
      </c>
      <c r="G4872" t="s">
        <v>10</v>
      </c>
      <c r="H4872" t="s">
        <v>11</v>
      </c>
      <c r="I4872" t="s">
        <v>28</v>
      </c>
    </row>
    <row r="4873" spans="1:9" x14ac:dyDescent="0.35">
      <c r="A4873" s="2">
        <v>45377.954861111109</v>
      </c>
      <c r="B4873" s="3">
        <v>45377</v>
      </c>
      <c r="C4873">
        <v>1</v>
      </c>
      <c r="D4873">
        <v>11943</v>
      </c>
      <c r="E4873" t="s">
        <v>9</v>
      </c>
      <c r="F4873">
        <v>8.962890625</v>
      </c>
      <c r="G4873" t="s">
        <v>10</v>
      </c>
      <c r="H4873" t="s">
        <v>11</v>
      </c>
      <c r="I4873" t="s">
        <v>28</v>
      </c>
    </row>
    <row r="4874" spans="1:9" x14ac:dyDescent="0.35">
      <c r="A4874" s="2">
        <v>45377.958333333343</v>
      </c>
      <c r="B4874" s="3">
        <v>45377</v>
      </c>
      <c r="C4874">
        <v>1</v>
      </c>
      <c r="D4874">
        <v>11943</v>
      </c>
      <c r="E4874" t="s">
        <v>9</v>
      </c>
      <c r="F4874">
        <v>11.67822265625</v>
      </c>
      <c r="G4874" t="s">
        <v>10</v>
      </c>
      <c r="H4874" t="s">
        <v>11</v>
      </c>
      <c r="I4874" t="s">
        <v>28</v>
      </c>
    </row>
    <row r="4875" spans="1:9" x14ac:dyDescent="0.35">
      <c r="A4875" s="2">
        <v>45377.961805555547</v>
      </c>
      <c r="B4875" s="3">
        <v>45377</v>
      </c>
      <c r="C4875">
        <v>1</v>
      </c>
      <c r="D4875">
        <v>11943</v>
      </c>
      <c r="E4875" t="s">
        <v>9</v>
      </c>
      <c r="F4875">
        <v>11.23974609375</v>
      </c>
      <c r="G4875" t="s">
        <v>10</v>
      </c>
      <c r="H4875" t="s">
        <v>11</v>
      </c>
      <c r="I4875" t="s">
        <v>28</v>
      </c>
    </row>
    <row r="4876" spans="1:9" x14ac:dyDescent="0.35">
      <c r="A4876" s="2">
        <v>45377.965277777781</v>
      </c>
      <c r="B4876" s="3">
        <v>45377</v>
      </c>
      <c r="C4876">
        <v>1</v>
      </c>
      <c r="D4876">
        <v>11943</v>
      </c>
      <c r="E4876" t="s">
        <v>9</v>
      </c>
      <c r="F4876">
        <v>6.88037109375</v>
      </c>
      <c r="G4876" t="s">
        <v>10</v>
      </c>
      <c r="H4876" t="s">
        <v>11</v>
      </c>
      <c r="I4876" t="s">
        <v>28</v>
      </c>
    </row>
    <row r="4877" spans="1:9" x14ac:dyDescent="0.35">
      <c r="A4877" s="2">
        <v>45377.96875</v>
      </c>
      <c r="B4877" s="3">
        <v>45377</v>
      </c>
      <c r="C4877">
        <v>1</v>
      </c>
      <c r="D4877">
        <v>11943</v>
      </c>
      <c r="E4877" t="s">
        <v>9</v>
      </c>
      <c r="F4877">
        <v>9.33544921875</v>
      </c>
      <c r="G4877" t="s">
        <v>10</v>
      </c>
      <c r="H4877" t="s">
        <v>11</v>
      </c>
      <c r="I4877" t="s">
        <v>28</v>
      </c>
    </row>
    <row r="4878" spans="1:9" x14ac:dyDescent="0.35">
      <c r="A4878" s="2">
        <v>45377.972222222219</v>
      </c>
      <c r="B4878" s="3">
        <v>45377</v>
      </c>
      <c r="C4878">
        <v>1</v>
      </c>
      <c r="D4878">
        <v>11943</v>
      </c>
      <c r="E4878" t="s">
        <v>9</v>
      </c>
      <c r="F4878">
        <v>12.48681640625</v>
      </c>
      <c r="G4878" t="s">
        <v>10</v>
      </c>
      <c r="H4878" t="s">
        <v>11</v>
      </c>
      <c r="I4878" t="s">
        <v>28</v>
      </c>
    </row>
    <row r="4879" spans="1:9" x14ac:dyDescent="0.35">
      <c r="A4879" s="2">
        <v>45377.975694444453</v>
      </c>
      <c r="B4879" s="3">
        <v>45377</v>
      </c>
      <c r="C4879">
        <v>1</v>
      </c>
      <c r="D4879">
        <v>11943</v>
      </c>
      <c r="E4879" t="s">
        <v>9</v>
      </c>
      <c r="F4879">
        <v>8.99951171875</v>
      </c>
      <c r="G4879" t="s">
        <v>10</v>
      </c>
      <c r="H4879" t="s">
        <v>11</v>
      </c>
      <c r="I4879" t="s">
        <v>28</v>
      </c>
    </row>
    <row r="4880" spans="1:9" x14ac:dyDescent="0.35">
      <c r="A4880" s="2">
        <v>45377.979166666657</v>
      </c>
      <c r="B4880" s="3">
        <v>45377</v>
      </c>
      <c r="C4880">
        <v>1</v>
      </c>
      <c r="D4880">
        <v>11943</v>
      </c>
      <c r="E4880" t="s">
        <v>9</v>
      </c>
      <c r="F4880">
        <v>7.685546875</v>
      </c>
      <c r="G4880" t="s">
        <v>10</v>
      </c>
      <c r="H4880" t="s">
        <v>11</v>
      </c>
      <c r="I4880" t="s">
        <v>28</v>
      </c>
    </row>
    <row r="4881" spans="1:9" x14ac:dyDescent="0.35">
      <c r="A4881" s="2">
        <v>45377.982638888891</v>
      </c>
      <c r="B4881" s="3">
        <v>45377</v>
      </c>
      <c r="C4881">
        <v>1</v>
      </c>
      <c r="D4881">
        <v>11943</v>
      </c>
      <c r="E4881" t="s">
        <v>9</v>
      </c>
      <c r="F4881">
        <v>10.884765625</v>
      </c>
      <c r="G4881" t="s">
        <v>10</v>
      </c>
      <c r="H4881" t="s">
        <v>11</v>
      </c>
      <c r="I4881" t="s">
        <v>28</v>
      </c>
    </row>
    <row r="4882" spans="1:9" x14ac:dyDescent="0.35">
      <c r="A4882" s="2">
        <v>45377.986111111109</v>
      </c>
      <c r="B4882" s="3">
        <v>45377</v>
      </c>
      <c r="C4882">
        <v>1</v>
      </c>
      <c r="D4882">
        <v>11943</v>
      </c>
      <c r="E4882" t="s">
        <v>9</v>
      </c>
      <c r="F4882">
        <v>13.18408203125</v>
      </c>
      <c r="G4882" t="s">
        <v>10</v>
      </c>
      <c r="H4882" t="s">
        <v>11</v>
      </c>
      <c r="I4882" t="s">
        <v>28</v>
      </c>
    </row>
    <row r="4883" spans="1:9" x14ac:dyDescent="0.35">
      <c r="A4883" s="2">
        <v>45377.989583333343</v>
      </c>
      <c r="B4883" s="3">
        <v>45377</v>
      </c>
      <c r="C4883">
        <v>1</v>
      </c>
      <c r="D4883">
        <v>11943</v>
      </c>
      <c r="E4883" t="s">
        <v>9</v>
      </c>
      <c r="F4883">
        <v>7.03515625</v>
      </c>
      <c r="G4883" t="s">
        <v>10</v>
      </c>
      <c r="H4883" t="s">
        <v>11</v>
      </c>
      <c r="I4883" t="s">
        <v>28</v>
      </c>
    </row>
    <row r="4884" spans="1:9" x14ac:dyDescent="0.35">
      <c r="A4884" s="2">
        <v>45377.993055555547</v>
      </c>
      <c r="B4884" s="3">
        <v>45377</v>
      </c>
      <c r="C4884">
        <v>1</v>
      </c>
      <c r="D4884">
        <v>11943</v>
      </c>
      <c r="E4884" t="s">
        <v>9</v>
      </c>
      <c r="F4884">
        <v>9.29248046875</v>
      </c>
      <c r="G4884" t="s">
        <v>10</v>
      </c>
      <c r="H4884" t="s">
        <v>11</v>
      </c>
      <c r="I4884" t="s">
        <v>28</v>
      </c>
    </row>
    <row r="4885" spans="1:9" x14ac:dyDescent="0.35">
      <c r="A4885" s="2">
        <v>45377.996527777781</v>
      </c>
      <c r="B4885" s="3">
        <v>45377</v>
      </c>
      <c r="C4885">
        <v>1</v>
      </c>
      <c r="D4885">
        <v>11943</v>
      </c>
      <c r="E4885" t="s">
        <v>9</v>
      </c>
      <c r="F4885">
        <v>11.7333984375</v>
      </c>
      <c r="G4885" t="s">
        <v>10</v>
      </c>
      <c r="H4885" t="s">
        <v>11</v>
      </c>
      <c r="I4885" t="s">
        <v>28</v>
      </c>
    </row>
    <row r="4886" spans="1:9" x14ac:dyDescent="0.35">
      <c r="A4886" s="2">
        <v>45378</v>
      </c>
      <c r="B4886" s="3">
        <v>45378</v>
      </c>
      <c r="C4886">
        <v>1</v>
      </c>
      <c r="D4886">
        <v>11943</v>
      </c>
      <c r="E4886" t="s">
        <v>9</v>
      </c>
      <c r="F4886">
        <v>10.46630859375</v>
      </c>
      <c r="G4886" t="s">
        <v>10</v>
      </c>
      <c r="H4886" t="s">
        <v>11</v>
      </c>
      <c r="I4886" t="s">
        <v>29</v>
      </c>
    </row>
    <row r="4887" spans="1:9" x14ac:dyDescent="0.35">
      <c r="A4887" s="2">
        <v>45378.003472222219</v>
      </c>
      <c r="B4887" s="3">
        <v>45378</v>
      </c>
      <c r="C4887">
        <v>1</v>
      </c>
      <c r="D4887">
        <v>11943</v>
      </c>
      <c r="E4887" t="s">
        <v>9</v>
      </c>
      <c r="F4887">
        <v>6.53271484375</v>
      </c>
      <c r="G4887" t="s">
        <v>10</v>
      </c>
      <c r="H4887" t="s">
        <v>11</v>
      </c>
      <c r="I4887" t="s">
        <v>29</v>
      </c>
    </row>
    <row r="4888" spans="1:9" x14ac:dyDescent="0.35">
      <c r="A4888" s="2">
        <v>45378.006944444453</v>
      </c>
      <c r="B4888" s="3">
        <v>45378</v>
      </c>
      <c r="C4888">
        <v>1</v>
      </c>
      <c r="D4888">
        <v>11943</v>
      </c>
      <c r="E4888" t="s">
        <v>9</v>
      </c>
      <c r="F4888">
        <v>8.9365234375</v>
      </c>
      <c r="G4888" t="s">
        <v>10</v>
      </c>
      <c r="H4888" t="s">
        <v>11</v>
      </c>
      <c r="I4888" t="s">
        <v>29</v>
      </c>
    </row>
    <row r="4889" spans="1:9" x14ac:dyDescent="0.35">
      <c r="A4889" s="2">
        <v>45378.010416666657</v>
      </c>
      <c r="B4889" s="3">
        <v>45378</v>
      </c>
      <c r="C4889">
        <v>1</v>
      </c>
      <c r="D4889">
        <v>11943</v>
      </c>
      <c r="E4889" t="s">
        <v>9</v>
      </c>
      <c r="F4889">
        <v>11.15087890625</v>
      </c>
      <c r="G4889" t="s">
        <v>10</v>
      </c>
      <c r="H4889" t="s">
        <v>11</v>
      </c>
      <c r="I4889" t="s">
        <v>29</v>
      </c>
    </row>
    <row r="4890" spans="1:9" x14ac:dyDescent="0.35">
      <c r="A4890" s="2">
        <v>45378.013888888891</v>
      </c>
      <c r="B4890" s="3">
        <v>45378</v>
      </c>
      <c r="C4890">
        <v>1</v>
      </c>
      <c r="D4890">
        <v>11943</v>
      </c>
      <c r="E4890" t="s">
        <v>9</v>
      </c>
      <c r="F4890">
        <v>11.1875</v>
      </c>
      <c r="G4890" t="s">
        <v>10</v>
      </c>
      <c r="H4890" t="s">
        <v>11</v>
      </c>
      <c r="I4890" t="s">
        <v>29</v>
      </c>
    </row>
    <row r="4891" spans="1:9" x14ac:dyDescent="0.35">
      <c r="A4891" s="2">
        <v>45378.017361111109</v>
      </c>
      <c r="B4891" s="3">
        <v>45378</v>
      </c>
      <c r="C4891">
        <v>1</v>
      </c>
      <c r="D4891">
        <v>11943</v>
      </c>
      <c r="E4891" t="s">
        <v>9</v>
      </c>
      <c r="F4891">
        <v>6.8056640625</v>
      </c>
      <c r="G4891" t="s">
        <v>10</v>
      </c>
      <c r="H4891" t="s">
        <v>11</v>
      </c>
      <c r="I4891" t="s">
        <v>29</v>
      </c>
    </row>
    <row r="4892" spans="1:9" x14ac:dyDescent="0.35">
      <c r="A4892" s="2">
        <v>45378.020833333343</v>
      </c>
      <c r="B4892" s="3">
        <v>45378</v>
      </c>
      <c r="C4892">
        <v>1</v>
      </c>
      <c r="D4892">
        <v>11943</v>
      </c>
      <c r="E4892" t="s">
        <v>9</v>
      </c>
      <c r="F4892">
        <v>9.01318359375</v>
      </c>
      <c r="G4892" t="s">
        <v>10</v>
      </c>
      <c r="H4892" t="s">
        <v>11</v>
      </c>
      <c r="I4892" t="s">
        <v>29</v>
      </c>
    </row>
    <row r="4893" spans="1:9" x14ac:dyDescent="0.35">
      <c r="A4893" s="2">
        <v>45378.024305555547</v>
      </c>
      <c r="B4893" s="3">
        <v>45378</v>
      </c>
      <c r="C4893">
        <v>1</v>
      </c>
      <c r="D4893">
        <v>11943</v>
      </c>
      <c r="E4893" t="s">
        <v>9</v>
      </c>
      <c r="F4893">
        <v>11.41845703125</v>
      </c>
      <c r="G4893" t="s">
        <v>10</v>
      </c>
      <c r="H4893" t="s">
        <v>11</v>
      </c>
      <c r="I4893" t="s">
        <v>29</v>
      </c>
    </row>
    <row r="4894" spans="1:9" x14ac:dyDescent="0.35">
      <c r="A4894" s="2">
        <v>45378.027777777781</v>
      </c>
      <c r="B4894" s="3">
        <v>45378</v>
      </c>
      <c r="C4894">
        <v>1</v>
      </c>
      <c r="D4894">
        <v>11943</v>
      </c>
      <c r="E4894" t="s">
        <v>9</v>
      </c>
      <c r="F4894">
        <v>9.390625</v>
      </c>
      <c r="G4894" t="s">
        <v>10</v>
      </c>
      <c r="H4894" t="s">
        <v>11</v>
      </c>
      <c r="I4894" t="s">
        <v>29</v>
      </c>
    </row>
    <row r="4895" spans="1:9" x14ac:dyDescent="0.35">
      <c r="A4895" s="2">
        <v>45378.03125</v>
      </c>
      <c r="B4895" s="3">
        <v>45378</v>
      </c>
      <c r="C4895">
        <v>1</v>
      </c>
      <c r="D4895">
        <v>11943</v>
      </c>
      <c r="E4895" t="s">
        <v>9</v>
      </c>
      <c r="F4895">
        <v>7.2998046875</v>
      </c>
      <c r="G4895" t="s">
        <v>10</v>
      </c>
      <c r="H4895" t="s">
        <v>11</v>
      </c>
      <c r="I4895" t="s">
        <v>29</v>
      </c>
    </row>
    <row r="4896" spans="1:9" x14ac:dyDescent="0.35">
      <c r="A4896" s="2">
        <v>45378.034722222219</v>
      </c>
      <c r="B4896" s="3">
        <v>45378</v>
      </c>
      <c r="C4896">
        <v>1</v>
      </c>
      <c r="D4896">
        <v>11943</v>
      </c>
      <c r="E4896" t="s">
        <v>9</v>
      </c>
      <c r="F4896">
        <v>9.51806640625</v>
      </c>
      <c r="G4896" t="s">
        <v>10</v>
      </c>
      <c r="H4896" t="s">
        <v>11</v>
      </c>
      <c r="I4896" t="s">
        <v>29</v>
      </c>
    </row>
    <row r="4897" spans="1:9" x14ac:dyDescent="0.35">
      <c r="A4897" s="2">
        <v>45378.038194444453</v>
      </c>
      <c r="B4897" s="3">
        <v>45378</v>
      </c>
      <c r="C4897">
        <v>1</v>
      </c>
      <c r="D4897">
        <v>11943</v>
      </c>
      <c r="E4897" t="s">
        <v>9</v>
      </c>
      <c r="F4897">
        <v>12.93798828125</v>
      </c>
      <c r="G4897" t="s">
        <v>10</v>
      </c>
      <c r="H4897" t="s">
        <v>11</v>
      </c>
      <c r="I4897" t="s">
        <v>29</v>
      </c>
    </row>
    <row r="4898" spans="1:9" x14ac:dyDescent="0.35">
      <c r="A4898" s="2">
        <v>45378.041666666657</v>
      </c>
      <c r="B4898" s="3">
        <v>45378</v>
      </c>
      <c r="C4898">
        <v>1</v>
      </c>
      <c r="D4898">
        <v>11943</v>
      </c>
      <c r="E4898" t="s">
        <v>9</v>
      </c>
      <c r="F4898">
        <v>7.9169921875</v>
      </c>
      <c r="G4898" t="s">
        <v>10</v>
      </c>
      <c r="H4898" t="s">
        <v>11</v>
      </c>
      <c r="I4898" t="s">
        <v>29</v>
      </c>
    </row>
    <row r="4899" spans="1:9" x14ac:dyDescent="0.35">
      <c r="A4899" s="2">
        <v>45378.045138888891</v>
      </c>
      <c r="B4899" s="3">
        <v>45378</v>
      </c>
      <c r="C4899">
        <v>1</v>
      </c>
      <c r="D4899">
        <v>11943</v>
      </c>
      <c r="E4899" t="s">
        <v>9</v>
      </c>
      <c r="F4899">
        <v>8.09423828125</v>
      </c>
      <c r="G4899" t="s">
        <v>10</v>
      </c>
      <c r="H4899" t="s">
        <v>11</v>
      </c>
      <c r="I4899" t="s">
        <v>29</v>
      </c>
    </row>
    <row r="4900" spans="1:9" x14ac:dyDescent="0.35">
      <c r="A4900" s="2">
        <v>45378.048611111109</v>
      </c>
      <c r="B4900" s="3">
        <v>45378</v>
      </c>
      <c r="C4900">
        <v>1</v>
      </c>
      <c r="D4900">
        <v>11943</v>
      </c>
      <c r="E4900" t="s">
        <v>9</v>
      </c>
      <c r="F4900">
        <v>10.2265625</v>
      </c>
      <c r="G4900" t="s">
        <v>10</v>
      </c>
      <c r="H4900" t="s">
        <v>11</v>
      </c>
      <c r="I4900" t="s">
        <v>29</v>
      </c>
    </row>
    <row r="4901" spans="1:9" x14ac:dyDescent="0.35">
      <c r="A4901" s="2">
        <v>45378.052083333343</v>
      </c>
      <c r="B4901" s="3">
        <v>45378</v>
      </c>
      <c r="C4901">
        <v>1</v>
      </c>
      <c r="D4901">
        <v>11943</v>
      </c>
      <c r="E4901" t="s">
        <v>9</v>
      </c>
      <c r="F4901">
        <v>12.1435546875</v>
      </c>
      <c r="G4901" t="s">
        <v>10</v>
      </c>
      <c r="H4901" t="s">
        <v>11</v>
      </c>
      <c r="I4901" t="s">
        <v>29</v>
      </c>
    </row>
    <row r="4902" spans="1:9" x14ac:dyDescent="0.35">
      <c r="A4902" s="2">
        <v>45378.055555555547</v>
      </c>
      <c r="B4902" s="3">
        <v>45378</v>
      </c>
      <c r="C4902">
        <v>1</v>
      </c>
      <c r="D4902">
        <v>11943</v>
      </c>
      <c r="E4902" t="s">
        <v>9</v>
      </c>
      <c r="F4902">
        <v>6.52490234375</v>
      </c>
      <c r="G4902" t="s">
        <v>10</v>
      </c>
      <c r="H4902" t="s">
        <v>11</v>
      </c>
      <c r="I4902" t="s">
        <v>29</v>
      </c>
    </row>
    <row r="4903" spans="1:9" x14ac:dyDescent="0.35">
      <c r="A4903" s="2">
        <v>45378.059027777781</v>
      </c>
      <c r="B4903" s="3">
        <v>45378</v>
      </c>
      <c r="C4903">
        <v>1</v>
      </c>
      <c r="D4903">
        <v>11943</v>
      </c>
      <c r="E4903" t="s">
        <v>9</v>
      </c>
      <c r="F4903">
        <v>8.763671875</v>
      </c>
      <c r="G4903" t="s">
        <v>10</v>
      </c>
      <c r="H4903" t="s">
        <v>11</v>
      </c>
      <c r="I4903" t="s">
        <v>29</v>
      </c>
    </row>
    <row r="4904" spans="1:9" x14ac:dyDescent="0.35">
      <c r="A4904" s="2">
        <v>45378.0625</v>
      </c>
      <c r="B4904" s="3">
        <v>45378</v>
      </c>
      <c r="C4904">
        <v>1</v>
      </c>
      <c r="D4904">
        <v>11943</v>
      </c>
      <c r="E4904" t="s">
        <v>9</v>
      </c>
      <c r="F4904">
        <v>10.80859375</v>
      </c>
      <c r="G4904" t="s">
        <v>10</v>
      </c>
      <c r="H4904" t="s">
        <v>11</v>
      </c>
      <c r="I4904" t="s">
        <v>29</v>
      </c>
    </row>
    <row r="4905" spans="1:9" x14ac:dyDescent="0.35">
      <c r="A4905" s="2">
        <v>45378.065972222219</v>
      </c>
      <c r="B4905" s="3">
        <v>45378</v>
      </c>
      <c r="C4905">
        <v>1</v>
      </c>
      <c r="D4905">
        <v>11943</v>
      </c>
      <c r="E4905" t="s">
        <v>9</v>
      </c>
      <c r="F4905">
        <v>12.28857421875</v>
      </c>
      <c r="G4905" t="s">
        <v>10</v>
      </c>
      <c r="H4905" t="s">
        <v>11</v>
      </c>
      <c r="I4905" t="s">
        <v>29</v>
      </c>
    </row>
    <row r="4906" spans="1:9" x14ac:dyDescent="0.35">
      <c r="A4906" s="2">
        <v>45378.069444444453</v>
      </c>
      <c r="B4906" s="3">
        <v>45378</v>
      </c>
      <c r="C4906">
        <v>1</v>
      </c>
      <c r="D4906">
        <v>11943</v>
      </c>
      <c r="E4906" t="s">
        <v>9</v>
      </c>
      <c r="F4906">
        <v>6.48974609375</v>
      </c>
      <c r="G4906" t="s">
        <v>10</v>
      </c>
      <c r="H4906" t="s">
        <v>11</v>
      </c>
      <c r="I4906" t="s">
        <v>29</v>
      </c>
    </row>
    <row r="4907" spans="1:9" x14ac:dyDescent="0.35">
      <c r="A4907" s="2">
        <v>45378.072916666657</v>
      </c>
      <c r="B4907" s="3">
        <v>45378</v>
      </c>
      <c r="C4907">
        <v>1</v>
      </c>
      <c r="D4907">
        <v>11943</v>
      </c>
      <c r="E4907" t="s">
        <v>9</v>
      </c>
      <c r="F4907">
        <v>8.7744140625</v>
      </c>
      <c r="G4907" t="s">
        <v>10</v>
      </c>
      <c r="H4907" t="s">
        <v>11</v>
      </c>
      <c r="I4907" t="s">
        <v>29</v>
      </c>
    </row>
    <row r="4908" spans="1:9" x14ac:dyDescent="0.35">
      <c r="A4908" s="2">
        <v>45378.076388888891</v>
      </c>
      <c r="B4908" s="3">
        <v>45378</v>
      </c>
      <c r="C4908">
        <v>1</v>
      </c>
      <c r="D4908">
        <v>11943</v>
      </c>
      <c r="E4908" t="s">
        <v>9</v>
      </c>
      <c r="F4908">
        <v>11.849609375</v>
      </c>
      <c r="G4908" t="s">
        <v>10</v>
      </c>
      <c r="H4908" t="s">
        <v>11</v>
      </c>
      <c r="I4908" t="s">
        <v>29</v>
      </c>
    </row>
    <row r="4909" spans="1:9" x14ac:dyDescent="0.35">
      <c r="A4909" s="2">
        <v>45378.079861111109</v>
      </c>
      <c r="B4909" s="3">
        <v>45378</v>
      </c>
      <c r="C4909">
        <v>1</v>
      </c>
      <c r="D4909">
        <v>11943</v>
      </c>
      <c r="E4909" t="s">
        <v>9</v>
      </c>
      <c r="F4909">
        <v>10.345703125</v>
      </c>
      <c r="G4909" t="s">
        <v>10</v>
      </c>
      <c r="H4909" t="s">
        <v>11</v>
      </c>
      <c r="I4909" t="s">
        <v>29</v>
      </c>
    </row>
    <row r="4910" spans="1:9" x14ac:dyDescent="0.35">
      <c r="A4910" s="2">
        <v>45378.083333333343</v>
      </c>
      <c r="B4910" s="3">
        <v>45378</v>
      </c>
      <c r="C4910">
        <v>1</v>
      </c>
      <c r="D4910">
        <v>11943</v>
      </c>
      <c r="E4910" t="s">
        <v>9</v>
      </c>
      <c r="F4910">
        <v>7.0712890625</v>
      </c>
      <c r="G4910" t="s">
        <v>10</v>
      </c>
      <c r="H4910" t="s">
        <v>11</v>
      </c>
      <c r="I4910" t="s">
        <v>29</v>
      </c>
    </row>
    <row r="4911" spans="1:9" x14ac:dyDescent="0.35">
      <c r="A4911" s="2">
        <v>45378.086805555547</v>
      </c>
      <c r="B4911" s="3">
        <v>45378</v>
      </c>
      <c r="C4911">
        <v>1</v>
      </c>
      <c r="D4911">
        <v>11943</v>
      </c>
      <c r="E4911" t="s">
        <v>9</v>
      </c>
      <c r="F4911">
        <v>9.40283203125</v>
      </c>
      <c r="G4911" t="s">
        <v>10</v>
      </c>
      <c r="H4911" t="s">
        <v>11</v>
      </c>
      <c r="I4911" t="s">
        <v>29</v>
      </c>
    </row>
    <row r="4912" spans="1:9" x14ac:dyDescent="0.35">
      <c r="A4912" s="2">
        <v>45378.090277777781</v>
      </c>
      <c r="B4912" s="3">
        <v>45378</v>
      </c>
      <c r="C4912">
        <v>1</v>
      </c>
      <c r="D4912">
        <v>11943</v>
      </c>
      <c r="E4912" t="s">
        <v>9</v>
      </c>
      <c r="F4912">
        <v>12.2275390625</v>
      </c>
      <c r="G4912" t="s">
        <v>10</v>
      </c>
      <c r="H4912" t="s">
        <v>11</v>
      </c>
      <c r="I4912" t="s">
        <v>29</v>
      </c>
    </row>
    <row r="4913" spans="1:9" x14ac:dyDescent="0.35">
      <c r="A4913" s="2">
        <v>45378.09375</v>
      </c>
      <c r="B4913" s="3">
        <v>45378</v>
      </c>
      <c r="C4913">
        <v>1</v>
      </c>
      <c r="D4913">
        <v>11943</v>
      </c>
      <c r="E4913" t="s">
        <v>9</v>
      </c>
      <c r="F4913">
        <v>9.138671875</v>
      </c>
      <c r="G4913" t="s">
        <v>10</v>
      </c>
      <c r="H4913" t="s">
        <v>11</v>
      </c>
      <c r="I4913" t="s">
        <v>29</v>
      </c>
    </row>
    <row r="4914" spans="1:9" x14ac:dyDescent="0.35">
      <c r="A4914" s="2">
        <v>45378.097222222219</v>
      </c>
      <c r="B4914" s="3">
        <v>45378</v>
      </c>
      <c r="C4914">
        <v>1</v>
      </c>
      <c r="D4914">
        <v>11943</v>
      </c>
      <c r="E4914" t="s">
        <v>9</v>
      </c>
      <c r="F4914">
        <v>7.5576171875</v>
      </c>
      <c r="G4914" t="s">
        <v>10</v>
      </c>
      <c r="H4914" t="s">
        <v>11</v>
      </c>
      <c r="I4914" t="s">
        <v>29</v>
      </c>
    </row>
    <row r="4915" spans="1:9" x14ac:dyDescent="0.35">
      <c r="A4915" s="2">
        <v>45378.100694444453</v>
      </c>
      <c r="B4915" s="3">
        <v>45378</v>
      </c>
      <c r="C4915">
        <v>1</v>
      </c>
      <c r="D4915">
        <v>11943</v>
      </c>
      <c r="E4915" t="s">
        <v>9</v>
      </c>
      <c r="F4915">
        <v>9.57861328125</v>
      </c>
      <c r="G4915" t="s">
        <v>10</v>
      </c>
      <c r="H4915" t="s">
        <v>11</v>
      </c>
      <c r="I4915" t="s">
        <v>29</v>
      </c>
    </row>
    <row r="4916" spans="1:9" x14ac:dyDescent="0.35">
      <c r="A4916" s="2">
        <v>45378.104166666657</v>
      </c>
      <c r="B4916" s="3">
        <v>45378</v>
      </c>
      <c r="C4916">
        <v>1</v>
      </c>
      <c r="D4916">
        <v>11943</v>
      </c>
      <c r="E4916" t="s">
        <v>9</v>
      </c>
      <c r="F4916">
        <v>12.64501953125</v>
      </c>
      <c r="G4916" t="s">
        <v>10</v>
      </c>
      <c r="H4916" t="s">
        <v>11</v>
      </c>
      <c r="I4916" t="s">
        <v>29</v>
      </c>
    </row>
    <row r="4917" spans="1:9" x14ac:dyDescent="0.35">
      <c r="A4917" s="2">
        <v>45378.107638888891</v>
      </c>
      <c r="B4917" s="3">
        <v>45378</v>
      </c>
      <c r="C4917">
        <v>1</v>
      </c>
      <c r="D4917">
        <v>11943</v>
      </c>
      <c r="E4917" t="s">
        <v>9</v>
      </c>
      <c r="F4917">
        <v>8.2998046875</v>
      </c>
      <c r="G4917" t="s">
        <v>10</v>
      </c>
      <c r="H4917" t="s">
        <v>11</v>
      </c>
      <c r="I4917" t="s">
        <v>29</v>
      </c>
    </row>
    <row r="4918" spans="1:9" x14ac:dyDescent="0.35">
      <c r="A4918" s="2">
        <v>45378.111111111109</v>
      </c>
      <c r="B4918" s="3">
        <v>45378</v>
      </c>
      <c r="C4918">
        <v>1</v>
      </c>
      <c r="D4918">
        <v>11943</v>
      </c>
      <c r="E4918" t="s">
        <v>9</v>
      </c>
      <c r="F4918">
        <v>7.88037109375</v>
      </c>
      <c r="G4918" t="s">
        <v>10</v>
      </c>
      <c r="H4918" t="s">
        <v>11</v>
      </c>
      <c r="I4918" t="s">
        <v>29</v>
      </c>
    </row>
    <row r="4919" spans="1:9" x14ac:dyDescent="0.35">
      <c r="A4919" s="2">
        <v>45378.114583333343</v>
      </c>
      <c r="B4919" s="3">
        <v>45378</v>
      </c>
      <c r="C4919">
        <v>1</v>
      </c>
      <c r="D4919">
        <v>11943</v>
      </c>
      <c r="E4919" t="s">
        <v>9</v>
      </c>
      <c r="F4919">
        <v>10.67333984375</v>
      </c>
      <c r="G4919" t="s">
        <v>10</v>
      </c>
      <c r="H4919" t="s">
        <v>11</v>
      </c>
      <c r="I4919" t="s">
        <v>29</v>
      </c>
    </row>
    <row r="4920" spans="1:9" x14ac:dyDescent="0.35">
      <c r="A4920" s="2">
        <v>45378.118055555547</v>
      </c>
      <c r="B4920" s="3">
        <v>45378</v>
      </c>
      <c r="C4920">
        <v>1</v>
      </c>
      <c r="D4920">
        <v>11943</v>
      </c>
      <c r="E4920" t="s">
        <v>9</v>
      </c>
      <c r="F4920">
        <v>13.07666015625</v>
      </c>
      <c r="G4920" t="s">
        <v>10</v>
      </c>
      <c r="H4920" t="s">
        <v>11</v>
      </c>
      <c r="I4920" t="s">
        <v>29</v>
      </c>
    </row>
    <row r="4921" spans="1:9" x14ac:dyDescent="0.35">
      <c r="A4921" s="2">
        <v>45378.121527777781</v>
      </c>
      <c r="B4921" s="3">
        <v>45378</v>
      </c>
      <c r="C4921">
        <v>1</v>
      </c>
      <c r="D4921">
        <v>11943</v>
      </c>
      <c r="E4921" t="s">
        <v>9</v>
      </c>
      <c r="F4921">
        <v>6.59130859375</v>
      </c>
      <c r="G4921" t="s">
        <v>10</v>
      </c>
      <c r="H4921" t="s">
        <v>11</v>
      </c>
      <c r="I4921" t="s">
        <v>29</v>
      </c>
    </row>
    <row r="4922" spans="1:9" x14ac:dyDescent="0.35">
      <c r="A4922" s="2">
        <v>45378.125</v>
      </c>
      <c r="B4922" s="3">
        <v>45378</v>
      </c>
      <c r="C4922">
        <v>1</v>
      </c>
      <c r="D4922">
        <v>11943</v>
      </c>
      <c r="E4922" t="s">
        <v>9</v>
      </c>
      <c r="F4922">
        <v>8.4833984375</v>
      </c>
      <c r="G4922" t="s">
        <v>10</v>
      </c>
      <c r="H4922" t="s">
        <v>11</v>
      </c>
      <c r="I4922" t="s">
        <v>29</v>
      </c>
    </row>
    <row r="4923" spans="1:9" x14ac:dyDescent="0.35">
      <c r="A4923" s="2">
        <v>45378.128472222219</v>
      </c>
      <c r="B4923" s="3">
        <v>45378</v>
      </c>
      <c r="C4923">
        <v>1</v>
      </c>
      <c r="D4923">
        <v>11943</v>
      </c>
      <c r="E4923" t="s">
        <v>9</v>
      </c>
      <c r="F4923">
        <v>11.375</v>
      </c>
      <c r="G4923" t="s">
        <v>10</v>
      </c>
      <c r="H4923" t="s">
        <v>11</v>
      </c>
      <c r="I4923" t="s">
        <v>29</v>
      </c>
    </row>
    <row r="4924" spans="1:9" x14ac:dyDescent="0.35">
      <c r="A4924" s="2">
        <v>45378.131944444453</v>
      </c>
      <c r="B4924" s="3">
        <v>45378</v>
      </c>
      <c r="C4924">
        <v>1</v>
      </c>
      <c r="D4924">
        <v>11943</v>
      </c>
      <c r="E4924" t="s">
        <v>9</v>
      </c>
      <c r="F4924">
        <v>11.7880859375</v>
      </c>
      <c r="G4924" t="s">
        <v>10</v>
      </c>
      <c r="H4924" t="s">
        <v>11</v>
      </c>
      <c r="I4924" t="s">
        <v>29</v>
      </c>
    </row>
    <row r="4925" spans="1:9" x14ac:dyDescent="0.35">
      <c r="A4925" s="2">
        <v>45378.135416666657</v>
      </c>
      <c r="B4925" s="3">
        <v>45378</v>
      </c>
      <c r="C4925">
        <v>1</v>
      </c>
      <c r="D4925">
        <v>11943</v>
      </c>
      <c r="E4925" t="s">
        <v>9</v>
      </c>
      <c r="F4925">
        <v>6.55517578125</v>
      </c>
      <c r="G4925" t="s">
        <v>10</v>
      </c>
      <c r="H4925" t="s">
        <v>11</v>
      </c>
      <c r="I4925" t="s">
        <v>29</v>
      </c>
    </row>
    <row r="4926" spans="1:9" x14ac:dyDescent="0.35">
      <c r="A4926" s="2">
        <v>45378.138888888891</v>
      </c>
      <c r="B4926" s="3">
        <v>45378</v>
      </c>
      <c r="C4926">
        <v>1</v>
      </c>
      <c r="D4926">
        <v>11943</v>
      </c>
      <c r="E4926" t="s">
        <v>9</v>
      </c>
      <c r="F4926">
        <v>8.890625</v>
      </c>
      <c r="G4926" t="s">
        <v>10</v>
      </c>
      <c r="H4926" t="s">
        <v>11</v>
      </c>
      <c r="I4926" t="s">
        <v>29</v>
      </c>
    </row>
    <row r="4927" spans="1:9" x14ac:dyDescent="0.35">
      <c r="A4927" s="2">
        <v>45378.142361111109</v>
      </c>
      <c r="B4927" s="3">
        <v>45378</v>
      </c>
      <c r="C4927">
        <v>1</v>
      </c>
      <c r="D4927">
        <v>11943</v>
      </c>
      <c r="E4927" t="s">
        <v>9</v>
      </c>
      <c r="F4927">
        <v>11.6826171875</v>
      </c>
      <c r="G4927" t="s">
        <v>10</v>
      </c>
      <c r="H4927" t="s">
        <v>11</v>
      </c>
      <c r="I4927" t="s">
        <v>29</v>
      </c>
    </row>
    <row r="4928" spans="1:9" x14ac:dyDescent="0.35">
      <c r="A4928" s="2">
        <v>45378.145833333343</v>
      </c>
      <c r="B4928" s="3">
        <v>45378</v>
      </c>
      <c r="C4928">
        <v>1</v>
      </c>
      <c r="D4928">
        <v>11943</v>
      </c>
      <c r="E4928" t="s">
        <v>9</v>
      </c>
      <c r="F4928">
        <v>10.69482421875</v>
      </c>
      <c r="G4928" t="s">
        <v>10</v>
      </c>
      <c r="H4928" t="s">
        <v>11</v>
      </c>
      <c r="I4928" t="s">
        <v>29</v>
      </c>
    </row>
    <row r="4929" spans="1:9" x14ac:dyDescent="0.35">
      <c r="A4929" s="2">
        <v>45378.149305555547</v>
      </c>
      <c r="B4929" s="3">
        <v>45378</v>
      </c>
      <c r="C4929">
        <v>1</v>
      </c>
      <c r="D4929">
        <v>11943</v>
      </c>
      <c r="E4929" t="s">
        <v>9</v>
      </c>
      <c r="F4929">
        <v>6.9404296875</v>
      </c>
      <c r="G4929" t="s">
        <v>10</v>
      </c>
      <c r="H4929" t="s">
        <v>11</v>
      </c>
      <c r="I4929" t="s">
        <v>29</v>
      </c>
    </row>
    <row r="4930" spans="1:9" x14ac:dyDescent="0.35">
      <c r="A4930" s="2">
        <v>45378.152777777781</v>
      </c>
      <c r="B4930" s="3">
        <v>45378</v>
      </c>
      <c r="C4930">
        <v>1</v>
      </c>
      <c r="D4930">
        <v>11943</v>
      </c>
      <c r="E4930" t="s">
        <v>9</v>
      </c>
      <c r="F4930">
        <v>9.228515625</v>
      </c>
      <c r="G4930" t="s">
        <v>10</v>
      </c>
      <c r="H4930" t="s">
        <v>11</v>
      </c>
      <c r="I4930" t="s">
        <v>29</v>
      </c>
    </row>
    <row r="4931" spans="1:9" x14ac:dyDescent="0.35">
      <c r="A4931" s="2">
        <v>45378.15625</v>
      </c>
      <c r="B4931" s="3">
        <v>45378</v>
      </c>
      <c r="C4931">
        <v>1</v>
      </c>
      <c r="D4931">
        <v>11943</v>
      </c>
      <c r="E4931" t="s">
        <v>9</v>
      </c>
      <c r="F4931">
        <v>12.26513671875</v>
      </c>
      <c r="G4931" t="s">
        <v>10</v>
      </c>
      <c r="H4931" t="s">
        <v>11</v>
      </c>
      <c r="I4931" t="s">
        <v>29</v>
      </c>
    </row>
    <row r="4932" spans="1:9" x14ac:dyDescent="0.35">
      <c r="A4932" s="2">
        <v>45378.159722222219</v>
      </c>
      <c r="B4932" s="3">
        <v>45378</v>
      </c>
      <c r="C4932">
        <v>1</v>
      </c>
      <c r="D4932">
        <v>11943</v>
      </c>
      <c r="E4932" t="s">
        <v>9</v>
      </c>
      <c r="F4932">
        <v>8.59912109375</v>
      </c>
      <c r="G4932" t="s">
        <v>10</v>
      </c>
      <c r="H4932" t="s">
        <v>11</v>
      </c>
      <c r="I4932" t="s">
        <v>29</v>
      </c>
    </row>
    <row r="4933" spans="1:9" x14ac:dyDescent="0.35">
      <c r="A4933" s="2">
        <v>45378.163194444453</v>
      </c>
      <c r="B4933" s="3">
        <v>45378</v>
      </c>
      <c r="C4933">
        <v>1</v>
      </c>
      <c r="D4933">
        <v>11943</v>
      </c>
      <c r="E4933" t="s">
        <v>9</v>
      </c>
      <c r="F4933">
        <v>7.7998046875</v>
      </c>
      <c r="G4933" t="s">
        <v>10</v>
      </c>
      <c r="H4933" t="s">
        <v>11</v>
      </c>
      <c r="I4933" t="s">
        <v>29</v>
      </c>
    </row>
    <row r="4934" spans="1:9" x14ac:dyDescent="0.35">
      <c r="A4934" s="2">
        <v>45378.166666666657</v>
      </c>
      <c r="B4934" s="3">
        <v>45378</v>
      </c>
      <c r="C4934">
        <v>1</v>
      </c>
      <c r="D4934">
        <v>11943</v>
      </c>
      <c r="E4934" t="s">
        <v>9</v>
      </c>
      <c r="F4934">
        <v>10.0166015625</v>
      </c>
      <c r="G4934" t="s">
        <v>10</v>
      </c>
      <c r="H4934" t="s">
        <v>11</v>
      </c>
      <c r="I4934" t="s">
        <v>29</v>
      </c>
    </row>
    <row r="4935" spans="1:9" x14ac:dyDescent="0.35">
      <c r="A4935" s="2">
        <v>45378.170138888891</v>
      </c>
      <c r="B4935" s="3">
        <v>45378</v>
      </c>
      <c r="C4935">
        <v>1</v>
      </c>
      <c r="D4935">
        <v>11943</v>
      </c>
      <c r="E4935" t="s">
        <v>9</v>
      </c>
      <c r="F4935">
        <v>12.68017578125</v>
      </c>
      <c r="G4935" t="s">
        <v>10</v>
      </c>
      <c r="H4935" t="s">
        <v>11</v>
      </c>
      <c r="I4935" t="s">
        <v>29</v>
      </c>
    </row>
    <row r="4936" spans="1:9" x14ac:dyDescent="0.35">
      <c r="A4936" s="2">
        <v>45378.173611111109</v>
      </c>
      <c r="B4936" s="3">
        <v>45378</v>
      </c>
      <c r="C4936">
        <v>1</v>
      </c>
      <c r="D4936">
        <v>11943</v>
      </c>
      <c r="E4936" t="s">
        <v>9</v>
      </c>
      <c r="F4936">
        <v>8.0478515625</v>
      </c>
      <c r="G4936" t="s">
        <v>10</v>
      </c>
      <c r="H4936" t="s">
        <v>11</v>
      </c>
      <c r="I4936" t="s">
        <v>29</v>
      </c>
    </row>
    <row r="4937" spans="1:9" x14ac:dyDescent="0.35">
      <c r="A4937" s="2">
        <v>45378.177083333343</v>
      </c>
      <c r="B4937" s="3">
        <v>45378</v>
      </c>
      <c r="C4937">
        <v>1</v>
      </c>
      <c r="D4937">
        <v>11943</v>
      </c>
      <c r="E4937" t="s">
        <v>9</v>
      </c>
      <c r="F4937">
        <v>7.92822265625</v>
      </c>
      <c r="G4937" t="s">
        <v>10</v>
      </c>
      <c r="H4937" t="s">
        <v>11</v>
      </c>
      <c r="I4937" t="s">
        <v>29</v>
      </c>
    </row>
    <row r="4938" spans="1:9" x14ac:dyDescent="0.35">
      <c r="A4938" s="2">
        <v>45378.180555555547</v>
      </c>
      <c r="B4938" s="3">
        <v>45378</v>
      </c>
      <c r="C4938">
        <v>1</v>
      </c>
      <c r="D4938">
        <v>11943</v>
      </c>
      <c r="E4938" t="s">
        <v>9</v>
      </c>
      <c r="F4938">
        <v>9.9814453125</v>
      </c>
      <c r="G4938" t="s">
        <v>10</v>
      </c>
      <c r="H4938" t="s">
        <v>11</v>
      </c>
      <c r="I4938" t="s">
        <v>29</v>
      </c>
    </row>
    <row r="4939" spans="1:9" x14ac:dyDescent="0.35">
      <c r="A4939" s="2">
        <v>45378.184027777781</v>
      </c>
      <c r="B4939" s="3">
        <v>45378</v>
      </c>
      <c r="C4939">
        <v>1</v>
      </c>
      <c r="D4939">
        <v>11943</v>
      </c>
      <c r="E4939" t="s">
        <v>9</v>
      </c>
      <c r="F4939">
        <v>13.0830078125</v>
      </c>
      <c r="G4939" t="s">
        <v>10</v>
      </c>
      <c r="H4939" t="s">
        <v>11</v>
      </c>
      <c r="I4939" t="s">
        <v>29</v>
      </c>
    </row>
    <row r="4940" spans="1:9" x14ac:dyDescent="0.35">
      <c r="A4940" s="2">
        <v>45378.1875</v>
      </c>
      <c r="B4940" s="3">
        <v>45378</v>
      </c>
      <c r="C4940">
        <v>1</v>
      </c>
      <c r="D4940">
        <v>11943</v>
      </c>
      <c r="E4940" t="s">
        <v>9</v>
      </c>
      <c r="F4940">
        <v>7.00830078125</v>
      </c>
      <c r="G4940" t="s">
        <v>10</v>
      </c>
      <c r="H4940" t="s">
        <v>11</v>
      </c>
      <c r="I4940" t="s">
        <v>29</v>
      </c>
    </row>
    <row r="4941" spans="1:9" x14ac:dyDescent="0.35">
      <c r="A4941" s="2">
        <v>45378.190972222219</v>
      </c>
      <c r="B4941" s="3">
        <v>45378</v>
      </c>
      <c r="C4941">
        <v>1</v>
      </c>
      <c r="D4941">
        <v>11943</v>
      </c>
      <c r="E4941" t="s">
        <v>9</v>
      </c>
      <c r="F4941">
        <v>8.73388671875</v>
      </c>
      <c r="G4941" t="s">
        <v>10</v>
      </c>
      <c r="H4941" t="s">
        <v>11</v>
      </c>
      <c r="I4941" t="s">
        <v>29</v>
      </c>
    </row>
    <row r="4942" spans="1:9" x14ac:dyDescent="0.35">
      <c r="A4942" s="2">
        <v>45378.194444444453</v>
      </c>
      <c r="B4942" s="3">
        <v>45378</v>
      </c>
      <c r="C4942">
        <v>1</v>
      </c>
      <c r="D4942">
        <v>11943</v>
      </c>
      <c r="E4942" t="s">
        <v>9</v>
      </c>
      <c r="F4942">
        <v>11.1669921875</v>
      </c>
      <c r="G4942" t="s">
        <v>10</v>
      </c>
      <c r="H4942" t="s">
        <v>11</v>
      </c>
      <c r="I4942" t="s">
        <v>29</v>
      </c>
    </row>
    <row r="4943" spans="1:9" x14ac:dyDescent="0.35">
      <c r="A4943" s="2">
        <v>45378.197916666657</v>
      </c>
      <c r="B4943" s="3">
        <v>45378</v>
      </c>
      <c r="C4943">
        <v>1</v>
      </c>
      <c r="D4943">
        <v>11943</v>
      </c>
      <c r="E4943" t="s">
        <v>9</v>
      </c>
      <c r="F4943">
        <v>10.09228515625</v>
      </c>
      <c r="G4943" t="s">
        <v>10</v>
      </c>
      <c r="H4943" t="s">
        <v>11</v>
      </c>
      <c r="I4943" t="s">
        <v>29</v>
      </c>
    </row>
    <row r="4944" spans="1:9" x14ac:dyDescent="0.35">
      <c r="A4944" s="2">
        <v>45378.201388888891</v>
      </c>
      <c r="B4944" s="3">
        <v>45378</v>
      </c>
      <c r="C4944">
        <v>1</v>
      </c>
      <c r="D4944">
        <v>11943</v>
      </c>
      <c r="E4944" t="s">
        <v>9</v>
      </c>
      <c r="F4944">
        <v>7.26123046875</v>
      </c>
      <c r="G4944" t="s">
        <v>10</v>
      </c>
      <c r="H4944" t="s">
        <v>11</v>
      </c>
      <c r="I4944" t="s">
        <v>29</v>
      </c>
    </row>
    <row r="4945" spans="1:9" x14ac:dyDescent="0.35">
      <c r="A4945" s="2">
        <v>45378.204861111109</v>
      </c>
      <c r="B4945" s="3">
        <v>45378</v>
      </c>
      <c r="C4945">
        <v>1</v>
      </c>
      <c r="D4945">
        <v>11943</v>
      </c>
      <c r="E4945" t="s">
        <v>9</v>
      </c>
      <c r="F4945">
        <v>9.4443359375</v>
      </c>
      <c r="G4945" t="s">
        <v>10</v>
      </c>
      <c r="H4945" t="s">
        <v>11</v>
      </c>
      <c r="I4945" t="s">
        <v>29</v>
      </c>
    </row>
    <row r="4946" spans="1:9" x14ac:dyDescent="0.35">
      <c r="A4946" s="2">
        <v>45378.208333333343</v>
      </c>
      <c r="B4946" s="3">
        <v>45378</v>
      </c>
      <c r="C4946">
        <v>1</v>
      </c>
      <c r="D4946">
        <v>11943</v>
      </c>
      <c r="E4946" t="s">
        <v>9</v>
      </c>
      <c r="F4946">
        <v>11.462890625</v>
      </c>
      <c r="G4946" t="s">
        <v>10</v>
      </c>
      <c r="H4946" t="s">
        <v>11</v>
      </c>
      <c r="I4946" t="s">
        <v>29</v>
      </c>
    </row>
    <row r="4947" spans="1:9" x14ac:dyDescent="0.35">
      <c r="A4947" s="2">
        <v>45378.211805555547</v>
      </c>
      <c r="B4947" s="3">
        <v>45378</v>
      </c>
      <c r="C4947">
        <v>1</v>
      </c>
      <c r="D4947">
        <v>11943</v>
      </c>
      <c r="E4947" t="s">
        <v>9</v>
      </c>
      <c r="F4947">
        <v>8.49365234375</v>
      </c>
      <c r="G4947" t="s">
        <v>10</v>
      </c>
      <c r="H4947" t="s">
        <v>11</v>
      </c>
      <c r="I4947" t="s">
        <v>29</v>
      </c>
    </row>
    <row r="4948" spans="1:9" x14ac:dyDescent="0.35">
      <c r="A4948" s="2">
        <v>45378.215277777781</v>
      </c>
      <c r="B4948" s="3">
        <v>45378</v>
      </c>
      <c r="C4948">
        <v>1</v>
      </c>
      <c r="D4948">
        <v>11943</v>
      </c>
      <c r="E4948" t="s">
        <v>9</v>
      </c>
      <c r="F4948">
        <v>7.6962890625</v>
      </c>
      <c r="G4948" t="s">
        <v>10</v>
      </c>
      <c r="H4948" t="s">
        <v>11</v>
      </c>
      <c r="I4948" t="s">
        <v>29</v>
      </c>
    </row>
    <row r="4949" spans="1:9" x14ac:dyDescent="0.35">
      <c r="A4949" s="2">
        <v>45378.21875</v>
      </c>
      <c r="B4949" s="3">
        <v>45378</v>
      </c>
      <c r="C4949">
        <v>1</v>
      </c>
      <c r="D4949">
        <v>11943</v>
      </c>
      <c r="E4949" t="s">
        <v>9</v>
      </c>
      <c r="F4949">
        <v>10.00048828125</v>
      </c>
      <c r="G4949" t="s">
        <v>10</v>
      </c>
      <c r="H4949" t="s">
        <v>11</v>
      </c>
      <c r="I4949" t="s">
        <v>29</v>
      </c>
    </row>
    <row r="4950" spans="1:9" x14ac:dyDescent="0.35">
      <c r="A4950" s="2">
        <v>45378.222222222219</v>
      </c>
      <c r="B4950" s="3">
        <v>45378</v>
      </c>
      <c r="C4950">
        <v>1</v>
      </c>
      <c r="D4950">
        <v>11943</v>
      </c>
      <c r="E4950" t="s">
        <v>9</v>
      </c>
      <c r="F4950">
        <v>13.1259765625</v>
      </c>
      <c r="G4950" t="s">
        <v>10</v>
      </c>
      <c r="H4950" t="s">
        <v>11</v>
      </c>
      <c r="I4950" t="s">
        <v>29</v>
      </c>
    </row>
    <row r="4951" spans="1:9" x14ac:dyDescent="0.35">
      <c r="A4951" s="2">
        <v>45378.225694444453</v>
      </c>
      <c r="B4951" s="3">
        <v>45378</v>
      </c>
      <c r="C4951">
        <v>1</v>
      </c>
      <c r="D4951">
        <v>11943</v>
      </c>
      <c r="E4951" t="s">
        <v>9</v>
      </c>
      <c r="F4951">
        <v>6.78662109375</v>
      </c>
      <c r="G4951" t="s">
        <v>10</v>
      </c>
      <c r="H4951" t="s">
        <v>11</v>
      </c>
      <c r="I4951" t="s">
        <v>29</v>
      </c>
    </row>
    <row r="4952" spans="1:9" x14ac:dyDescent="0.35">
      <c r="A4952" s="2">
        <v>45378.229166666657</v>
      </c>
      <c r="B4952" s="3">
        <v>45378</v>
      </c>
      <c r="C4952">
        <v>1</v>
      </c>
      <c r="D4952">
        <v>11943</v>
      </c>
      <c r="E4952" t="s">
        <v>9</v>
      </c>
      <c r="F4952">
        <v>8.5908203125</v>
      </c>
      <c r="G4952" t="s">
        <v>10</v>
      </c>
      <c r="H4952" t="s">
        <v>11</v>
      </c>
      <c r="I4952" t="s">
        <v>29</v>
      </c>
    </row>
    <row r="4953" spans="1:9" x14ac:dyDescent="0.35">
      <c r="A4953" s="2">
        <v>45378.232638888891</v>
      </c>
      <c r="B4953" s="3">
        <v>45378</v>
      </c>
      <c r="C4953">
        <v>1</v>
      </c>
      <c r="D4953">
        <v>11943</v>
      </c>
      <c r="E4953" t="s">
        <v>9</v>
      </c>
      <c r="F4953">
        <v>10.95068359375</v>
      </c>
      <c r="G4953" t="s">
        <v>10</v>
      </c>
      <c r="H4953" t="s">
        <v>11</v>
      </c>
      <c r="I4953" t="s">
        <v>29</v>
      </c>
    </row>
    <row r="4954" spans="1:9" x14ac:dyDescent="0.35">
      <c r="A4954" s="2">
        <v>45378.236111111109</v>
      </c>
      <c r="B4954" s="3">
        <v>45378</v>
      </c>
      <c r="C4954">
        <v>1</v>
      </c>
      <c r="D4954">
        <v>11943</v>
      </c>
      <c r="E4954" t="s">
        <v>9</v>
      </c>
      <c r="F4954">
        <v>10.3154296875</v>
      </c>
      <c r="G4954" t="s">
        <v>10</v>
      </c>
      <c r="H4954" t="s">
        <v>11</v>
      </c>
      <c r="I4954" t="s">
        <v>29</v>
      </c>
    </row>
    <row r="4955" spans="1:9" x14ac:dyDescent="0.35">
      <c r="A4955" s="2">
        <v>45378.239583333343</v>
      </c>
      <c r="B4955" s="3">
        <v>45378</v>
      </c>
      <c r="C4955">
        <v>1</v>
      </c>
      <c r="D4955">
        <v>11943</v>
      </c>
      <c r="E4955" t="s">
        <v>9</v>
      </c>
      <c r="F4955">
        <v>7.09765625</v>
      </c>
      <c r="G4955" t="s">
        <v>10</v>
      </c>
      <c r="H4955" t="s">
        <v>11</v>
      </c>
      <c r="I4955" t="s">
        <v>29</v>
      </c>
    </row>
    <row r="4956" spans="1:9" x14ac:dyDescent="0.35">
      <c r="A4956" s="2">
        <v>45378.243055555547</v>
      </c>
      <c r="B4956" s="3">
        <v>45378</v>
      </c>
      <c r="C4956">
        <v>1</v>
      </c>
      <c r="D4956">
        <v>11943</v>
      </c>
      <c r="E4956" t="s">
        <v>9</v>
      </c>
      <c r="F4956">
        <v>9.26904296875</v>
      </c>
      <c r="G4956" t="s">
        <v>10</v>
      </c>
      <c r="H4956" t="s">
        <v>11</v>
      </c>
      <c r="I4956" t="s">
        <v>29</v>
      </c>
    </row>
    <row r="4957" spans="1:9" x14ac:dyDescent="0.35">
      <c r="A4957" s="2">
        <v>45378.246527777781</v>
      </c>
      <c r="B4957" s="3">
        <v>45378</v>
      </c>
      <c r="C4957">
        <v>1</v>
      </c>
      <c r="D4957">
        <v>11943</v>
      </c>
      <c r="E4957" t="s">
        <v>9</v>
      </c>
      <c r="F4957">
        <v>11.74365234375</v>
      </c>
      <c r="G4957" t="s">
        <v>10</v>
      </c>
      <c r="H4957" t="s">
        <v>11</v>
      </c>
      <c r="I4957" t="s">
        <v>29</v>
      </c>
    </row>
    <row r="4958" spans="1:9" x14ac:dyDescent="0.35">
      <c r="A4958" s="2">
        <v>45378.25</v>
      </c>
      <c r="B4958" s="3">
        <v>45378</v>
      </c>
      <c r="C4958">
        <v>1</v>
      </c>
      <c r="D4958">
        <v>11943</v>
      </c>
      <c r="E4958" t="s">
        <v>9</v>
      </c>
      <c r="F4958">
        <v>9.4970703125</v>
      </c>
      <c r="G4958" t="s">
        <v>10</v>
      </c>
      <c r="H4958" t="s">
        <v>11</v>
      </c>
      <c r="I4958" t="s">
        <v>29</v>
      </c>
    </row>
    <row r="4959" spans="1:9" x14ac:dyDescent="0.35">
      <c r="A4959" s="2">
        <v>45378.253472222219</v>
      </c>
      <c r="B4959" s="3">
        <v>45378</v>
      </c>
      <c r="C4959">
        <v>1</v>
      </c>
      <c r="D4959">
        <v>11943</v>
      </c>
      <c r="E4959" t="s">
        <v>9</v>
      </c>
      <c r="F4959">
        <v>7.509765625</v>
      </c>
      <c r="G4959" t="s">
        <v>10</v>
      </c>
      <c r="H4959" t="s">
        <v>11</v>
      </c>
      <c r="I4959" t="s">
        <v>29</v>
      </c>
    </row>
    <row r="4960" spans="1:9" x14ac:dyDescent="0.35">
      <c r="A4960" s="2">
        <v>45378.256944444453</v>
      </c>
      <c r="B4960" s="3">
        <v>45378</v>
      </c>
      <c r="C4960">
        <v>1</v>
      </c>
      <c r="D4960">
        <v>11943</v>
      </c>
      <c r="E4960" t="s">
        <v>9</v>
      </c>
      <c r="F4960">
        <v>9.7294921875</v>
      </c>
      <c r="G4960" t="s">
        <v>10</v>
      </c>
      <c r="H4960" t="s">
        <v>11</v>
      </c>
      <c r="I4960" t="s">
        <v>29</v>
      </c>
    </row>
    <row r="4961" spans="1:9" x14ac:dyDescent="0.35">
      <c r="A4961" s="2">
        <v>45378.260416666657</v>
      </c>
      <c r="B4961" s="3">
        <v>45378</v>
      </c>
      <c r="C4961">
        <v>1</v>
      </c>
      <c r="D4961">
        <v>11943</v>
      </c>
      <c r="E4961" t="s">
        <v>9</v>
      </c>
      <c r="F4961">
        <v>12.7421875</v>
      </c>
      <c r="G4961" t="s">
        <v>10</v>
      </c>
      <c r="H4961" t="s">
        <v>11</v>
      </c>
      <c r="I4961" t="s">
        <v>29</v>
      </c>
    </row>
    <row r="4962" spans="1:9" x14ac:dyDescent="0.35">
      <c r="A4962" s="2">
        <v>45378.263888888891</v>
      </c>
      <c r="B4962" s="3">
        <v>45378</v>
      </c>
      <c r="C4962">
        <v>1</v>
      </c>
      <c r="D4962">
        <v>11943</v>
      </c>
      <c r="E4962" t="s">
        <v>9</v>
      </c>
      <c r="F4962">
        <v>7.6904296875</v>
      </c>
      <c r="G4962" t="s">
        <v>10</v>
      </c>
      <c r="H4962" t="s">
        <v>11</v>
      </c>
      <c r="I4962" t="s">
        <v>29</v>
      </c>
    </row>
    <row r="4963" spans="1:9" x14ac:dyDescent="0.35">
      <c r="A4963" s="2">
        <v>45378.267361111109</v>
      </c>
      <c r="B4963" s="3">
        <v>45378</v>
      </c>
      <c r="C4963">
        <v>1</v>
      </c>
      <c r="D4963">
        <v>11943</v>
      </c>
      <c r="E4963" t="s">
        <v>9</v>
      </c>
      <c r="F4963">
        <v>8.86767578125</v>
      </c>
      <c r="G4963" t="s">
        <v>10</v>
      </c>
      <c r="H4963" t="s">
        <v>11</v>
      </c>
      <c r="I4963" t="s">
        <v>29</v>
      </c>
    </row>
    <row r="4964" spans="1:9" x14ac:dyDescent="0.35">
      <c r="A4964" s="2">
        <v>45378.270833333343</v>
      </c>
      <c r="B4964" s="3">
        <v>45378</v>
      </c>
      <c r="C4964">
        <v>1</v>
      </c>
      <c r="D4964">
        <v>11943</v>
      </c>
      <c r="E4964" t="s">
        <v>9</v>
      </c>
      <c r="F4964">
        <v>11.12060546875</v>
      </c>
      <c r="G4964" t="s">
        <v>10</v>
      </c>
      <c r="H4964" t="s">
        <v>11</v>
      </c>
      <c r="I4964" t="s">
        <v>29</v>
      </c>
    </row>
    <row r="4965" spans="1:9" x14ac:dyDescent="0.35">
      <c r="A4965" s="2">
        <v>45378.274305555547</v>
      </c>
      <c r="B4965" s="3">
        <v>45378</v>
      </c>
      <c r="C4965">
        <v>1</v>
      </c>
      <c r="D4965">
        <v>11943</v>
      </c>
      <c r="E4965" t="s">
        <v>9</v>
      </c>
      <c r="F4965">
        <v>11.49951171875</v>
      </c>
      <c r="G4965" t="s">
        <v>10</v>
      </c>
      <c r="H4965" t="s">
        <v>11</v>
      </c>
      <c r="I4965" t="s">
        <v>29</v>
      </c>
    </row>
    <row r="4966" spans="1:9" x14ac:dyDescent="0.35">
      <c r="A4966" s="2">
        <v>45378.277777777781</v>
      </c>
      <c r="B4966" s="3">
        <v>45378</v>
      </c>
      <c r="C4966">
        <v>1</v>
      </c>
      <c r="D4966">
        <v>11943</v>
      </c>
      <c r="E4966" t="s">
        <v>9</v>
      </c>
      <c r="F4966">
        <v>7.48388671875</v>
      </c>
      <c r="G4966" t="s">
        <v>10</v>
      </c>
      <c r="H4966" t="s">
        <v>11</v>
      </c>
      <c r="I4966" t="s">
        <v>29</v>
      </c>
    </row>
    <row r="4967" spans="1:9" x14ac:dyDescent="0.35">
      <c r="A4967" s="2">
        <v>45378.28125</v>
      </c>
      <c r="B4967" s="3">
        <v>45378</v>
      </c>
      <c r="C4967">
        <v>1</v>
      </c>
      <c r="D4967">
        <v>11943</v>
      </c>
      <c r="E4967" t="s">
        <v>9</v>
      </c>
      <c r="F4967">
        <v>8.4091796875</v>
      </c>
      <c r="G4967" t="s">
        <v>10</v>
      </c>
      <c r="H4967" t="s">
        <v>11</v>
      </c>
      <c r="I4967" t="s">
        <v>29</v>
      </c>
    </row>
    <row r="4968" spans="1:9" x14ac:dyDescent="0.35">
      <c r="A4968" s="2">
        <v>45378.284722222219</v>
      </c>
      <c r="B4968" s="3">
        <v>45378</v>
      </c>
      <c r="C4968">
        <v>1</v>
      </c>
      <c r="D4968">
        <v>11943</v>
      </c>
      <c r="E4968" t="s">
        <v>9</v>
      </c>
      <c r="F4968">
        <v>10.96630859375</v>
      </c>
      <c r="G4968" t="s">
        <v>10</v>
      </c>
      <c r="H4968" t="s">
        <v>11</v>
      </c>
      <c r="I4968" t="s">
        <v>29</v>
      </c>
    </row>
    <row r="4969" spans="1:9" x14ac:dyDescent="0.35">
      <c r="A4969" s="2">
        <v>45378.288194444453</v>
      </c>
      <c r="B4969" s="3">
        <v>45378</v>
      </c>
      <c r="C4969">
        <v>1</v>
      </c>
      <c r="D4969">
        <v>11943</v>
      </c>
      <c r="E4969" t="s">
        <v>9</v>
      </c>
      <c r="F4969">
        <v>10.5048828125</v>
      </c>
      <c r="G4969" t="s">
        <v>10</v>
      </c>
      <c r="H4969" t="s">
        <v>11</v>
      </c>
      <c r="I4969" t="s">
        <v>29</v>
      </c>
    </row>
    <row r="4970" spans="1:9" x14ac:dyDescent="0.35">
      <c r="A4970" s="2">
        <v>45378.291666666657</v>
      </c>
      <c r="B4970" s="3">
        <v>45378</v>
      </c>
      <c r="C4970">
        <v>1</v>
      </c>
      <c r="D4970">
        <v>11943</v>
      </c>
      <c r="E4970" t="s">
        <v>9</v>
      </c>
      <c r="F4970">
        <v>7.09619140625</v>
      </c>
      <c r="G4970" t="s">
        <v>10</v>
      </c>
      <c r="H4970" t="s">
        <v>11</v>
      </c>
      <c r="I4970" t="s">
        <v>29</v>
      </c>
    </row>
    <row r="4971" spans="1:9" x14ac:dyDescent="0.35">
      <c r="A4971" s="2">
        <v>45378.295138888891</v>
      </c>
      <c r="B4971" s="3">
        <v>45378</v>
      </c>
      <c r="C4971">
        <v>1</v>
      </c>
      <c r="D4971">
        <v>11943</v>
      </c>
      <c r="E4971" t="s">
        <v>9</v>
      </c>
      <c r="F4971">
        <v>10.322265625</v>
      </c>
      <c r="G4971" t="s">
        <v>10</v>
      </c>
      <c r="H4971" t="s">
        <v>11</v>
      </c>
      <c r="I4971" t="s">
        <v>29</v>
      </c>
    </row>
    <row r="4972" spans="1:9" x14ac:dyDescent="0.35">
      <c r="A4972" s="2">
        <v>45378.298611111109</v>
      </c>
      <c r="B4972" s="3">
        <v>45378</v>
      </c>
      <c r="C4972">
        <v>1</v>
      </c>
      <c r="D4972">
        <v>11943</v>
      </c>
      <c r="E4972" t="s">
        <v>9</v>
      </c>
      <c r="F4972">
        <v>13.04443359375</v>
      </c>
      <c r="G4972" t="s">
        <v>10</v>
      </c>
      <c r="H4972" t="s">
        <v>11</v>
      </c>
      <c r="I4972" t="s">
        <v>29</v>
      </c>
    </row>
    <row r="4973" spans="1:9" x14ac:dyDescent="0.35">
      <c r="A4973" s="2">
        <v>45378.302083333343</v>
      </c>
      <c r="B4973" s="3">
        <v>45378</v>
      </c>
      <c r="C4973">
        <v>1</v>
      </c>
      <c r="D4973">
        <v>11943</v>
      </c>
      <c r="E4973" t="s">
        <v>9</v>
      </c>
      <c r="F4973">
        <v>8.64013671875</v>
      </c>
      <c r="G4973" t="s">
        <v>10</v>
      </c>
      <c r="H4973" t="s">
        <v>11</v>
      </c>
      <c r="I4973" t="s">
        <v>29</v>
      </c>
    </row>
    <row r="4974" spans="1:9" x14ac:dyDescent="0.35">
      <c r="A4974" s="2">
        <v>45378.305555555547</v>
      </c>
      <c r="B4974" s="3">
        <v>45378</v>
      </c>
      <c r="C4974">
        <v>1</v>
      </c>
      <c r="D4974">
        <v>11943</v>
      </c>
      <c r="E4974" t="s">
        <v>9</v>
      </c>
      <c r="F4974">
        <v>8.490234375</v>
      </c>
      <c r="G4974" t="s">
        <v>10</v>
      </c>
      <c r="H4974" t="s">
        <v>11</v>
      </c>
      <c r="I4974" t="s">
        <v>29</v>
      </c>
    </row>
    <row r="4975" spans="1:9" x14ac:dyDescent="0.35">
      <c r="A4975" s="2">
        <v>45378.309027777781</v>
      </c>
      <c r="B4975" s="3">
        <v>45378</v>
      </c>
      <c r="C4975">
        <v>1</v>
      </c>
      <c r="D4975">
        <v>11943</v>
      </c>
      <c r="E4975" t="s">
        <v>9</v>
      </c>
      <c r="F4975">
        <v>12.20458984375</v>
      </c>
      <c r="G4975" t="s">
        <v>10</v>
      </c>
      <c r="H4975" t="s">
        <v>11</v>
      </c>
      <c r="I4975" t="s">
        <v>29</v>
      </c>
    </row>
    <row r="4976" spans="1:9" x14ac:dyDescent="0.35">
      <c r="A4976" s="2">
        <v>45378.3125</v>
      </c>
      <c r="B4976" s="3">
        <v>45378</v>
      </c>
      <c r="C4976">
        <v>1</v>
      </c>
      <c r="D4976">
        <v>11943</v>
      </c>
      <c r="E4976" t="s">
        <v>9</v>
      </c>
      <c r="F4976">
        <v>9.93798828125</v>
      </c>
      <c r="G4976" t="s">
        <v>10</v>
      </c>
      <c r="H4976" t="s">
        <v>11</v>
      </c>
      <c r="I4976" t="s">
        <v>29</v>
      </c>
    </row>
    <row r="4977" spans="1:9" x14ac:dyDescent="0.35">
      <c r="A4977" s="2">
        <v>45378.315972222219</v>
      </c>
      <c r="B4977" s="3">
        <v>45378</v>
      </c>
      <c r="C4977">
        <v>1</v>
      </c>
      <c r="D4977">
        <v>11943</v>
      </c>
      <c r="E4977" t="s">
        <v>9</v>
      </c>
      <c r="F4977">
        <v>6.8798828125</v>
      </c>
      <c r="G4977" t="s">
        <v>10</v>
      </c>
      <c r="H4977" t="s">
        <v>11</v>
      </c>
      <c r="I4977" t="s">
        <v>29</v>
      </c>
    </row>
    <row r="4978" spans="1:9" x14ac:dyDescent="0.35">
      <c r="A4978" s="2">
        <v>45378.319444444453</v>
      </c>
      <c r="B4978" s="3">
        <v>45378</v>
      </c>
      <c r="C4978">
        <v>1</v>
      </c>
      <c r="D4978">
        <v>11943</v>
      </c>
      <c r="E4978" t="s">
        <v>9</v>
      </c>
      <c r="F4978">
        <v>10.65771484375</v>
      </c>
      <c r="G4978" t="s">
        <v>10</v>
      </c>
      <c r="H4978" t="s">
        <v>11</v>
      </c>
      <c r="I4978" t="s">
        <v>29</v>
      </c>
    </row>
    <row r="4979" spans="1:9" x14ac:dyDescent="0.35">
      <c r="A4979" s="2">
        <v>45378.322916666657</v>
      </c>
      <c r="B4979" s="3">
        <v>45378</v>
      </c>
      <c r="C4979">
        <v>1</v>
      </c>
      <c r="D4979">
        <v>11943</v>
      </c>
      <c r="E4979" t="s">
        <v>9</v>
      </c>
      <c r="F4979">
        <v>12.3037109375</v>
      </c>
      <c r="G4979" t="s">
        <v>10</v>
      </c>
      <c r="H4979" t="s">
        <v>11</v>
      </c>
      <c r="I4979" t="s">
        <v>29</v>
      </c>
    </row>
    <row r="4980" spans="1:9" x14ac:dyDescent="0.35">
      <c r="A4980" s="2">
        <v>45378.326388888891</v>
      </c>
      <c r="B4980" s="3">
        <v>45378</v>
      </c>
      <c r="C4980">
        <v>1</v>
      </c>
      <c r="D4980">
        <v>11943</v>
      </c>
      <c r="E4980" t="s">
        <v>9</v>
      </c>
      <c r="F4980">
        <v>7.3994140625</v>
      </c>
      <c r="G4980" t="s">
        <v>10</v>
      </c>
      <c r="H4980" t="s">
        <v>11</v>
      </c>
      <c r="I4980" t="s">
        <v>29</v>
      </c>
    </row>
    <row r="4981" spans="1:9" x14ac:dyDescent="0.35">
      <c r="A4981" s="2">
        <v>45378.329861111109</v>
      </c>
      <c r="B4981" s="3">
        <v>45378</v>
      </c>
      <c r="C4981">
        <v>1</v>
      </c>
      <c r="D4981">
        <v>11943</v>
      </c>
      <c r="E4981" t="s">
        <v>9</v>
      </c>
      <c r="F4981">
        <v>9.68896484375</v>
      </c>
      <c r="G4981" t="s">
        <v>10</v>
      </c>
      <c r="H4981" t="s">
        <v>11</v>
      </c>
      <c r="I4981" t="s">
        <v>29</v>
      </c>
    </row>
    <row r="4982" spans="1:9" x14ac:dyDescent="0.35">
      <c r="A4982" s="2">
        <v>45378.333333333343</v>
      </c>
      <c r="B4982" s="3">
        <v>45378</v>
      </c>
      <c r="C4982">
        <v>1</v>
      </c>
      <c r="D4982">
        <v>11943</v>
      </c>
      <c r="E4982" t="s">
        <v>9</v>
      </c>
      <c r="F4982">
        <v>12.97021484375</v>
      </c>
      <c r="G4982" t="s">
        <v>10</v>
      </c>
      <c r="H4982" t="s">
        <v>11</v>
      </c>
      <c r="I4982" t="s">
        <v>29</v>
      </c>
    </row>
    <row r="4983" spans="1:9" x14ac:dyDescent="0.35">
      <c r="A4983" s="2">
        <v>45378.336805555547</v>
      </c>
      <c r="B4983" s="3">
        <v>45378</v>
      </c>
      <c r="C4983">
        <v>1</v>
      </c>
      <c r="D4983">
        <v>11943</v>
      </c>
      <c r="E4983" t="s">
        <v>9</v>
      </c>
      <c r="F4983">
        <v>9.36865234375</v>
      </c>
      <c r="G4983" t="s">
        <v>10</v>
      </c>
      <c r="H4983" t="s">
        <v>11</v>
      </c>
      <c r="I4983" t="s">
        <v>29</v>
      </c>
    </row>
    <row r="4984" spans="1:9" x14ac:dyDescent="0.35">
      <c r="A4984" s="2">
        <v>45378.340277777781</v>
      </c>
      <c r="B4984" s="3">
        <v>45378</v>
      </c>
      <c r="C4984">
        <v>1</v>
      </c>
      <c r="D4984">
        <v>11943</v>
      </c>
      <c r="E4984" t="s">
        <v>9</v>
      </c>
      <c r="F4984">
        <v>7.35546875</v>
      </c>
      <c r="G4984" t="s">
        <v>10</v>
      </c>
      <c r="H4984" t="s">
        <v>11</v>
      </c>
      <c r="I4984" t="s">
        <v>29</v>
      </c>
    </row>
    <row r="4985" spans="1:9" x14ac:dyDescent="0.35">
      <c r="A4985" s="2">
        <v>45378.34375</v>
      </c>
      <c r="B4985" s="3">
        <v>45378</v>
      </c>
      <c r="C4985">
        <v>1</v>
      </c>
      <c r="D4985">
        <v>11943</v>
      </c>
      <c r="E4985" t="s">
        <v>9</v>
      </c>
      <c r="F4985">
        <v>11.2255859375</v>
      </c>
      <c r="G4985" t="s">
        <v>10</v>
      </c>
      <c r="H4985" t="s">
        <v>11</v>
      </c>
      <c r="I4985" t="s">
        <v>29</v>
      </c>
    </row>
    <row r="4986" spans="1:9" x14ac:dyDescent="0.35">
      <c r="A4986" s="2">
        <v>45378.347222222219</v>
      </c>
      <c r="B4986" s="3">
        <v>45378</v>
      </c>
      <c r="C4986">
        <v>1</v>
      </c>
      <c r="D4986">
        <v>11943</v>
      </c>
      <c r="E4986" t="s">
        <v>9</v>
      </c>
      <c r="F4986">
        <v>11.12255859375</v>
      </c>
      <c r="G4986" t="s">
        <v>10</v>
      </c>
      <c r="H4986" t="s">
        <v>11</v>
      </c>
      <c r="I4986" t="s">
        <v>29</v>
      </c>
    </row>
    <row r="4987" spans="1:9" x14ac:dyDescent="0.35">
      <c r="A4987" s="2">
        <v>45378.350694444453</v>
      </c>
      <c r="B4987" s="3">
        <v>45378</v>
      </c>
      <c r="C4987">
        <v>1</v>
      </c>
      <c r="D4987">
        <v>11943</v>
      </c>
      <c r="E4987" t="s">
        <v>9</v>
      </c>
      <c r="F4987">
        <v>7.49609375</v>
      </c>
      <c r="G4987" t="s">
        <v>10</v>
      </c>
      <c r="H4987" t="s">
        <v>11</v>
      </c>
      <c r="I4987" t="s">
        <v>29</v>
      </c>
    </row>
    <row r="4988" spans="1:9" x14ac:dyDescent="0.35">
      <c r="A4988" s="2">
        <v>45378.354166666657</v>
      </c>
      <c r="B4988" s="3">
        <v>45378</v>
      </c>
      <c r="C4988">
        <v>1</v>
      </c>
      <c r="D4988">
        <v>11943</v>
      </c>
      <c r="E4988" t="s">
        <v>9</v>
      </c>
      <c r="F4988">
        <v>9.65673828125</v>
      </c>
      <c r="G4988" t="s">
        <v>10</v>
      </c>
      <c r="H4988" t="s">
        <v>11</v>
      </c>
      <c r="I4988" t="s">
        <v>29</v>
      </c>
    </row>
    <row r="4989" spans="1:9" x14ac:dyDescent="0.35">
      <c r="A4989" s="2">
        <v>45378.357638888891</v>
      </c>
      <c r="B4989" s="3">
        <v>45378</v>
      </c>
      <c r="C4989">
        <v>1</v>
      </c>
      <c r="D4989">
        <v>11943</v>
      </c>
      <c r="E4989" t="s">
        <v>9</v>
      </c>
      <c r="F4989">
        <v>12.43115234375</v>
      </c>
      <c r="G4989" t="s">
        <v>10</v>
      </c>
      <c r="H4989" t="s">
        <v>11</v>
      </c>
      <c r="I4989" t="s">
        <v>29</v>
      </c>
    </row>
    <row r="4990" spans="1:9" x14ac:dyDescent="0.35">
      <c r="A4990" s="2">
        <v>45378.361111111109</v>
      </c>
      <c r="B4990" s="3">
        <v>45378</v>
      </c>
      <c r="C4990">
        <v>1</v>
      </c>
      <c r="D4990">
        <v>11943</v>
      </c>
      <c r="E4990" t="s">
        <v>9</v>
      </c>
      <c r="F4990">
        <v>9.78857421875</v>
      </c>
      <c r="G4990" t="s">
        <v>10</v>
      </c>
      <c r="H4990" t="s">
        <v>11</v>
      </c>
      <c r="I4990" t="s">
        <v>29</v>
      </c>
    </row>
    <row r="4991" spans="1:9" x14ac:dyDescent="0.35">
      <c r="A4991" s="2">
        <v>45378.364583333343</v>
      </c>
      <c r="B4991" s="3">
        <v>45378</v>
      </c>
      <c r="C4991">
        <v>1</v>
      </c>
      <c r="D4991">
        <v>11943</v>
      </c>
      <c r="E4991" t="s">
        <v>9</v>
      </c>
      <c r="F4991">
        <v>7.4609375</v>
      </c>
      <c r="G4991" t="s">
        <v>10</v>
      </c>
      <c r="H4991" t="s">
        <v>11</v>
      </c>
      <c r="I4991" t="s">
        <v>29</v>
      </c>
    </row>
    <row r="4992" spans="1:9" x14ac:dyDescent="0.35">
      <c r="A4992" s="2">
        <v>45378.368055555547</v>
      </c>
      <c r="B4992" s="3">
        <v>45378</v>
      </c>
      <c r="C4992">
        <v>1</v>
      </c>
      <c r="D4992">
        <v>11943</v>
      </c>
      <c r="E4992" t="s">
        <v>9</v>
      </c>
      <c r="F4992">
        <v>11.2265625</v>
      </c>
      <c r="G4992" t="s">
        <v>10</v>
      </c>
      <c r="H4992" t="s">
        <v>11</v>
      </c>
      <c r="I4992" t="s">
        <v>29</v>
      </c>
    </row>
    <row r="4993" spans="1:9" x14ac:dyDescent="0.35">
      <c r="A4993" s="2">
        <v>45378.371527777781</v>
      </c>
      <c r="B4993" s="3">
        <v>45378</v>
      </c>
      <c r="C4993">
        <v>1</v>
      </c>
      <c r="D4993">
        <v>11943</v>
      </c>
      <c r="E4993" t="s">
        <v>9</v>
      </c>
      <c r="F4993">
        <v>10.7412109375</v>
      </c>
      <c r="G4993" t="s">
        <v>10</v>
      </c>
      <c r="H4993" t="s">
        <v>11</v>
      </c>
      <c r="I4993" t="s">
        <v>29</v>
      </c>
    </row>
    <row r="4994" spans="1:9" x14ac:dyDescent="0.35">
      <c r="A4994" s="2">
        <v>45378.375</v>
      </c>
      <c r="B4994" s="3">
        <v>45378</v>
      </c>
      <c r="C4994">
        <v>1</v>
      </c>
      <c r="D4994">
        <v>11943</v>
      </c>
      <c r="E4994" t="s">
        <v>9</v>
      </c>
      <c r="F4994">
        <v>7.001953125</v>
      </c>
      <c r="G4994" t="s">
        <v>10</v>
      </c>
      <c r="H4994" t="s">
        <v>11</v>
      </c>
      <c r="I4994" t="s">
        <v>29</v>
      </c>
    </row>
    <row r="4995" spans="1:9" x14ac:dyDescent="0.35">
      <c r="A4995" s="2">
        <v>45378.378472222219</v>
      </c>
      <c r="B4995" s="3">
        <v>45378</v>
      </c>
      <c r="C4995">
        <v>1</v>
      </c>
      <c r="D4995">
        <v>11943</v>
      </c>
      <c r="E4995" t="s">
        <v>9</v>
      </c>
      <c r="F4995">
        <v>9.1767578125</v>
      </c>
      <c r="G4995" t="s">
        <v>10</v>
      </c>
      <c r="H4995" t="s">
        <v>11</v>
      </c>
      <c r="I4995" t="s">
        <v>29</v>
      </c>
    </row>
    <row r="4996" spans="1:9" x14ac:dyDescent="0.35">
      <c r="A4996" s="2">
        <v>45378.381944444453</v>
      </c>
      <c r="B4996" s="3">
        <v>45378</v>
      </c>
      <c r="C4996">
        <v>1</v>
      </c>
      <c r="D4996">
        <v>11943</v>
      </c>
      <c r="E4996" t="s">
        <v>9</v>
      </c>
      <c r="F4996">
        <v>12.8701171875</v>
      </c>
      <c r="G4996" t="s">
        <v>10</v>
      </c>
      <c r="H4996" t="s">
        <v>11</v>
      </c>
      <c r="I4996" t="s">
        <v>29</v>
      </c>
    </row>
    <row r="4997" spans="1:9" x14ac:dyDescent="0.35">
      <c r="A4997" s="2">
        <v>45378.385416666657</v>
      </c>
      <c r="B4997" s="3">
        <v>45378</v>
      </c>
      <c r="C4997">
        <v>1</v>
      </c>
      <c r="D4997">
        <v>11943</v>
      </c>
      <c r="E4997" t="s">
        <v>9</v>
      </c>
      <c r="F4997">
        <v>9.0341796875</v>
      </c>
      <c r="G4997" t="s">
        <v>10</v>
      </c>
      <c r="H4997" t="s">
        <v>11</v>
      </c>
      <c r="I4997" t="s">
        <v>29</v>
      </c>
    </row>
    <row r="4998" spans="1:9" x14ac:dyDescent="0.35">
      <c r="A4998" s="2">
        <v>45378.388888888891</v>
      </c>
      <c r="B4998" s="3">
        <v>45378</v>
      </c>
      <c r="C4998">
        <v>1</v>
      </c>
      <c r="D4998">
        <v>11943</v>
      </c>
      <c r="E4998" t="s">
        <v>9</v>
      </c>
      <c r="F4998">
        <v>7.3623046875</v>
      </c>
      <c r="G4998" t="s">
        <v>10</v>
      </c>
      <c r="H4998" t="s">
        <v>11</v>
      </c>
      <c r="I4998" t="s">
        <v>29</v>
      </c>
    </row>
    <row r="4999" spans="1:9" x14ac:dyDescent="0.35">
      <c r="A4999" s="2">
        <v>45378.392361111109</v>
      </c>
      <c r="B4999" s="3">
        <v>45378</v>
      </c>
      <c r="C4999">
        <v>1</v>
      </c>
      <c r="D4999">
        <v>11943</v>
      </c>
      <c r="E4999" t="s">
        <v>9</v>
      </c>
      <c r="F4999">
        <v>11.35107421875</v>
      </c>
      <c r="G4999" t="s">
        <v>10</v>
      </c>
      <c r="H4999" t="s">
        <v>11</v>
      </c>
      <c r="I4999" t="s">
        <v>29</v>
      </c>
    </row>
    <row r="5000" spans="1:9" x14ac:dyDescent="0.35">
      <c r="A5000" s="2">
        <v>45378.395833333343</v>
      </c>
      <c r="B5000" s="3">
        <v>45378</v>
      </c>
      <c r="C5000">
        <v>1</v>
      </c>
      <c r="D5000">
        <v>11943</v>
      </c>
      <c r="E5000" t="s">
        <v>9</v>
      </c>
      <c r="F5000">
        <v>10.54931640625</v>
      </c>
      <c r="G5000" t="s">
        <v>10</v>
      </c>
      <c r="H5000" t="s">
        <v>11</v>
      </c>
      <c r="I5000" t="s">
        <v>29</v>
      </c>
    </row>
    <row r="5001" spans="1:9" x14ac:dyDescent="0.35">
      <c r="A5001" s="2">
        <v>45378.399305555547</v>
      </c>
      <c r="B5001" s="3">
        <v>45378</v>
      </c>
      <c r="C5001">
        <v>1</v>
      </c>
      <c r="D5001">
        <v>11943</v>
      </c>
      <c r="E5001" t="s">
        <v>9</v>
      </c>
      <c r="F5001">
        <v>6.501953125</v>
      </c>
      <c r="G5001" t="s">
        <v>10</v>
      </c>
      <c r="H5001" t="s">
        <v>11</v>
      </c>
      <c r="I5001" t="s">
        <v>29</v>
      </c>
    </row>
    <row r="5002" spans="1:9" x14ac:dyDescent="0.35">
      <c r="A5002" s="2">
        <v>45378.402777777781</v>
      </c>
      <c r="B5002" s="3">
        <v>45378</v>
      </c>
      <c r="C5002">
        <v>1</v>
      </c>
      <c r="D5002">
        <v>11943</v>
      </c>
      <c r="E5002" t="s">
        <v>9</v>
      </c>
      <c r="F5002">
        <v>9.32080078125</v>
      </c>
      <c r="G5002" t="s">
        <v>10</v>
      </c>
      <c r="H5002" t="s">
        <v>11</v>
      </c>
      <c r="I5002" t="s">
        <v>29</v>
      </c>
    </row>
    <row r="5003" spans="1:9" x14ac:dyDescent="0.35">
      <c r="A5003" s="2">
        <v>45378.40625</v>
      </c>
      <c r="B5003" s="3">
        <v>45378</v>
      </c>
      <c r="C5003">
        <v>1</v>
      </c>
      <c r="D5003">
        <v>11943</v>
      </c>
      <c r="E5003" t="s">
        <v>9</v>
      </c>
      <c r="F5003">
        <v>12.697265625</v>
      </c>
      <c r="G5003" t="s">
        <v>10</v>
      </c>
      <c r="H5003" t="s">
        <v>11</v>
      </c>
      <c r="I5003" t="s">
        <v>29</v>
      </c>
    </row>
    <row r="5004" spans="1:9" x14ac:dyDescent="0.35">
      <c r="A5004" s="2">
        <v>45378.409722222219</v>
      </c>
      <c r="B5004" s="3">
        <v>45378</v>
      </c>
      <c r="C5004">
        <v>1</v>
      </c>
      <c r="D5004">
        <v>11943</v>
      </c>
      <c r="E5004" t="s">
        <v>9</v>
      </c>
      <c r="F5004">
        <v>8.26025390625</v>
      </c>
      <c r="G5004" t="s">
        <v>10</v>
      </c>
      <c r="H5004" t="s">
        <v>11</v>
      </c>
      <c r="I5004" t="s">
        <v>29</v>
      </c>
    </row>
    <row r="5005" spans="1:9" x14ac:dyDescent="0.35">
      <c r="A5005" s="2">
        <v>45378.413194444453</v>
      </c>
      <c r="B5005" s="3">
        <v>45378</v>
      </c>
      <c r="C5005">
        <v>1</v>
      </c>
      <c r="D5005">
        <v>11943</v>
      </c>
      <c r="E5005" t="s">
        <v>9</v>
      </c>
      <c r="F5005">
        <v>8.23095703125</v>
      </c>
      <c r="G5005" t="s">
        <v>10</v>
      </c>
      <c r="H5005" t="s">
        <v>11</v>
      </c>
      <c r="I5005" t="s">
        <v>29</v>
      </c>
    </row>
    <row r="5006" spans="1:9" x14ac:dyDescent="0.35">
      <c r="A5006" s="2">
        <v>45378.416666666657</v>
      </c>
      <c r="B5006" s="3">
        <v>45378</v>
      </c>
      <c r="C5006">
        <v>1</v>
      </c>
      <c r="D5006">
        <v>11943</v>
      </c>
      <c r="E5006" t="s">
        <v>9</v>
      </c>
      <c r="F5006">
        <v>12.12548828125</v>
      </c>
      <c r="G5006" t="s">
        <v>10</v>
      </c>
      <c r="H5006" t="s">
        <v>11</v>
      </c>
      <c r="I5006" t="s">
        <v>29</v>
      </c>
    </row>
    <row r="5007" spans="1:9" x14ac:dyDescent="0.35">
      <c r="A5007" s="2">
        <v>45378.420138888891</v>
      </c>
      <c r="B5007" s="3">
        <v>45378</v>
      </c>
      <c r="C5007">
        <v>1</v>
      </c>
      <c r="D5007">
        <v>11943</v>
      </c>
      <c r="E5007" t="s">
        <v>9</v>
      </c>
      <c r="F5007">
        <v>9.7587890625</v>
      </c>
      <c r="G5007" t="s">
        <v>10</v>
      </c>
      <c r="H5007" t="s">
        <v>11</v>
      </c>
      <c r="I5007" t="s">
        <v>29</v>
      </c>
    </row>
    <row r="5008" spans="1:9" x14ac:dyDescent="0.35">
      <c r="A5008" s="2">
        <v>45378.423611111109</v>
      </c>
      <c r="B5008" s="3">
        <v>45378</v>
      </c>
      <c r="C5008">
        <v>1</v>
      </c>
      <c r="D5008">
        <v>11943</v>
      </c>
      <c r="E5008" t="s">
        <v>9</v>
      </c>
      <c r="F5008">
        <v>6.98486328125</v>
      </c>
      <c r="G5008" t="s">
        <v>10</v>
      </c>
      <c r="H5008" t="s">
        <v>11</v>
      </c>
      <c r="I5008" t="s">
        <v>29</v>
      </c>
    </row>
    <row r="5009" spans="1:9" x14ac:dyDescent="0.35">
      <c r="A5009" s="2">
        <v>45378.427083333343</v>
      </c>
      <c r="B5009" s="3">
        <v>45378</v>
      </c>
      <c r="C5009">
        <v>1</v>
      </c>
      <c r="D5009">
        <v>11943</v>
      </c>
      <c r="E5009" t="s">
        <v>9</v>
      </c>
      <c r="F5009">
        <v>9.85595703125</v>
      </c>
      <c r="G5009" t="s">
        <v>10</v>
      </c>
      <c r="H5009" t="s">
        <v>11</v>
      </c>
      <c r="I5009" t="s">
        <v>29</v>
      </c>
    </row>
    <row r="5010" spans="1:9" x14ac:dyDescent="0.35">
      <c r="A5010" s="2">
        <v>45378.430555555547</v>
      </c>
      <c r="B5010" s="3">
        <v>45378</v>
      </c>
      <c r="C5010">
        <v>1</v>
      </c>
      <c r="D5010">
        <v>11943</v>
      </c>
      <c r="E5010" t="s">
        <v>9</v>
      </c>
      <c r="F5010">
        <v>12.97021484375</v>
      </c>
      <c r="G5010" t="s">
        <v>10</v>
      </c>
      <c r="H5010" t="s">
        <v>11</v>
      </c>
      <c r="I5010" t="s">
        <v>29</v>
      </c>
    </row>
    <row r="5011" spans="1:9" x14ac:dyDescent="0.35">
      <c r="A5011" s="2">
        <v>45378.434027777781</v>
      </c>
      <c r="B5011" s="3">
        <v>45378</v>
      </c>
      <c r="C5011">
        <v>1</v>
      </c>
      <c r="D5011">
        <v>11943</v>
      </c>
      <c r="E5011" t="s">
        <v>9</v>
      </c>
      <c r="F5011">
        <v>6.896484375</v>
      </c>
      <c r="G5011" t="s">
        <v>10</v>
      </c>
      <c r="H5011" t="s">
        <v>11</v>
      </c>
      <c r="I5011" t="s">
        <v>29</v>
      </c>
    </row>
    <row r="5012" spans="1:9" x14ac:dyDescent="0.35">
      <c r="A5012" s="2">
        <v>45378.4375</v>
      </c>
      <c r="B5012" s="3">
        <v>45378</v>
      </c>
      <c r="C5012">
        <v>1</v>
      </c>
      <c r="D5012">
        <v>11943</v>
      </c>
      <c r="E5012" t="s">
        <v>9</v>
      </c>
      <c r="F5012">
        <v>9.68701171875</v>
      </c>
      <c r="G5012" t="s">
        <v>10</v>
      </c>
      <c r="H5012" t="s">
        <v>11</v>
      </c>
      <c r="I5012" t="s">
        <v>29</v>
      </c>
    </row>
    <row r="5013" spans="1:9" x14ac:dyDescent="0.35">
      <c r="A5013" s="2">
        <v>45378.440972222219</v>
      </c>
      <c r="B5013" s="3">
        <v>45378</v>
      </c>
      <c r="C5013">
        <v>1</v>
      </c>
      <c r="D5013">
        <v>11943</v>
      </c>
      <c r="E5013" t="s">
        <v>9</v>
      </c>
      <c r="F5013">
        <v>12.51708984375</v>
      </c>
      <c r="G5013" t="s">
        <v>10</v>
      </c>
      <c r="H5013" t="s">
        <v>11</v>
      </c>
      <c r="I5013" t="s">
        <v>29</v>
      </c>
    </row>
    <row r="5014" spans="1:9" x14ac:dyDescent="0.35">
      <c r="A5014" s="2">
        <v>45378.444444444453</v>
      </c>
      <c r="B5014" s="3">
        <v>45378</v>
      </c>
      <c r="C5014">
        <v>1</v>
      </c>
      <c r="D5014">
        <v>11943</v>
      </c>
      <c r="E5014" t="s">
        <v>9</v>
      </c>
      <c r="F5014">
        <v>9.99462890625</v>
      </c>
      <c r="G5014" t="s">
        <v>10</v>
      </c>
      <c r="H5014" t="s">
        <v>11</v>
      </c>
      <c r="I5014" t="s">
        <v>29</v>
      </c>
    </row>
    <row r="5015" spans="1:9" x14ac:dyDescent="0.35">
      <c r="A5015" s="2">
        <v>45378.447916666657</v>
      </c>
      <c r="B5015" s="3">
        <v>45378</v>
      </c>
      <c r="C5015">
        <v>1</v>
      </c>
      <c r="D5015">
        <v>11943</v>
      </c>
      <c r="E5015" t="s">
        <v>9</v>
      </c>
      <c r="F5015">
        <v>7.36669921875</v>
      </c>
      <c r="G5015" t="s">
        <v>10</v>
      </c>
      <c r="H5015" t="s">
        <v>11</v>
      </c>
      <c r="I5015" t="s">
        <v>29</v>
      </c>
    </row>
    <row r="5016" spans="1:9" x14ac:dyDescent="0.35">
      <c r="A5016" s="2">
        <v>45378.451388888891</v>
      </c>
      <c r="B5016" s="3">
        <v>45378</v>
      </c>
      <c r="C5016">
        <v>1</v>
      </c>
      <c r="D5016">
        <v>11943</v>
      </c>
      <c r="E5016" t="s">
        <v>9</v>
      </c>
      <c r="F5016">
        <v>10.05029296875</v>
      </c>
      <c r="G5016" t="s">
        <v>10</v>
      </c>
      <c r="H5016" t="s">
        <v>11</v>
      </c>
      <c r="I5016" t="s">
        <v>29</v>
      </c>
    </row>
    <row r="5017" spans="1:9" x14ac:dyDescent="0.35">
      <c r="A5017" s="2">
        <v>45378.454861111109</v>
      </c>
      <c r="B5017" s="3">
        <v>45378</v>
      </c>
      <c r="C5017">
        <v>1</v>
      </c>
      <c r="D5017">
        <v>11943</v>
      </c>
      <c r="E5017" t="s">
        <v>9</v>
      </c>
      <c r="F5017">
        <v>11.681640625</v>
      </c>
      <c r="G5017" t="s">
        <v>10</v>
      </c>
      <c r="H5017" t="s">
        <v>11</v>
      </c>
      <c r="I5017" t="s">
        <v>29</v>
      </c>
    </row>
    <row r="5018" spans="1:9" x14ac:dyDescent="0.35">
      <c r="A5018" s="2">
        <v>45378.458333333343</v>
      </c>
      <c r="B5018" s="3">
        <v>45378</v>
      </c>
      <c r="C5018">
        <v>1</v>
      </c>
      <c r="D5018">
        <v>11943</v>
      </c>
      <c r="E5018" t="s">
        <v>9</v>
      </c>
      <c r="F5018">
        <v>12.79248046875</v>
      </c>
      <c r="G5018" t="s">
        <v>10</v>
      </c>
      <c r="H5018" t="s">
        <v>11</v>
      </c>
      <c r="I5018" t="s">
        <v>29</v>
      </c>
    </row>
    <row r="5019" spans="1:9" x14ac:dyDescent="0.35">
      <c r="A5019" s="2">
        <v>45378.461805555547</v>
      </c>
      <c r="B5019" s="3">
        <v>45378</v>
      </c>
      <c r="C5019">
        <v>1</v>
      </c>
      <c r="D5019">
        <v>11943</v>
      </c>
      <c r="E5019" t="s">
        <v>9</v>
      </c>
      <c r="F5019">
        <v>7.7314453125</v>
      </c>
      <c r="G5019" t="s">
        <v>10</v>
      </c>
      <c r="H5019" t="s">
        <v>11</v>
      </c>
      <c r="I5019" t="s">
        <v>29</v>
      </c>
    </row>
    <row r="5020" spans="1:9" x14ac:dyDescent="0.35">
      <c r="A5020" s="2">
        <v>45378.465277777781</v>
      </c>
      <c r="B5020" s="3">
        <v>45378</v>
      </c>
      <c r="C5020">
        <v>1</v>
      </c>
      <c r="D5020">
        <v>11943</v>
      </c>
      <c r="E5020" t="s">
        <v>9</v>
      </c>
      <c r="F5020">
        <v>8.33154296875</v>
      </c>
      <c r="G5020" t="s">
        <v>10</v>
      </c>
      <c r="H5020" t="s">
        <v>11</v>
      </c>
      <c r="I5020" t="s">
        <v>29</v>
      </c>
    </row>
    <row r="5021" spans="1:9" x14ac:dyDescent="0.35">
      <c r="A5021" s="2">
        <v>45378.46875</v>
      </c>
      <c r="B5021" s="3">
        <v>45378</v>
      </c>
      <c r="C5021">
        <v>1</v>
      </c>
      <c r="D5021">
        <v>11943</v>
      </c>
      <c r="E5021" t="s">
        <v>9</v>
      </c>
      <c r="F5021">
        <v>11.5390625</v>
      </c>
      <c r="G5021" t="s">
        <v>10</v>
      </c>
      <c r="H5021" t="s">
        <v>11</v>
      </c>
      <c r="I5021" t="s">
        <v>29</v>
      </c>
    </row>
    <row r="5022" spans="1:9" x14ac:dyDescent="0.35">
      <c r="A5022" s="2">
        <v>45378.472222222219</v>
      </c>
      <c r="B5022" s="3">
        <v>45378</v>
      </c>
      <c r="C5022">
        <v>1</v>
      </c>
      <c r="D5022">
        <v>11943</v>
      </c>
      <c r="E5022" t="s">
        <v>9</v>
      </c>
      <c r="F5022">
        <v>9.75927734375</v>
      </c>
      <c r="G5022" t="s">
        <v>10</v>
      </c>
      <c r="H5022" t="s">
        <v>11</v>
      </c>
      <c r="I5022" t="s">
        <v>29</v>
      </c>
    </row>
    <row r="5023" spans="1:9" x14ac:dyDescent="0.35">
      <c r="A5023" s="2">
        <v>45378.475694444453</v>
      </c>
      <c r="B5023" s="3">
        <v>45378</v>
      </c>
      <c r="C5023">
        <v>1</v>
      </c>
      <c r="D5023">
        <v>11943</v>
      </c>
      <c r="E5023" t="s">
        <v>9</v>
      </c>
      <c r="F5023">
        <v>7.41015625</v>
      </c>
      <c r="G5023" t="s">
        <v>10</v>
      </c>
      <c r="H5023" t="s">
        <v>11</v>
      </c>
      <c r="I5023" t="s">
        <v>29</v>
      </c>
    </row>
    <row r="5024" spans="1:9" x14ac:dyDescent="0.35">
      <c r="A5024" s="2">
        <v>45378.479166666657</v>
      </c>
      <c r="B5024" s="3">
        <v>45378</v>
      </c>
      <c r="C5024">
        <v>1</v>
      </c>
      <c r="D5024">
        <v>11943</v>
      </c>
      <c r="E5024" t="s">
        <v>9</v>
      </c>
      <c r="F5024">
        <v>10.806640625</v>
      </c>
      <c r="G5024" t="s">
        <v>10</v>
      </c>
      <c r="H5024" t="s">
        <v>11</v>
      </c>
      <c r="I5024" t="s">
        <v>29</v>
      </c>
    </row>
    <row r="5025" spans="1:9" x14ac:dyDescent="0.35">
      <c r="A5025" s="2">
        <v>45378.482638888891</v>
      </c>
      <c r="B5025" s="3">
        <v>45378</v>
      </c>
      <c r="C5025">
        <v>1</v>
      </c>
      <c r="D5025">
        <v>11943</v>
      </c>
      <c r="E5025" t="s">
        <v>9</v>
      </c>
      <c r="F5025">
        <v>13.20556640625</v>
      </c>
      <c r="G5025" t="s">
        <v>10</v>
      </c>
      <c r="H5025" t="s">
        <v>11</v>
      </c>
      <c r="I5025" t="s">
        <v>29</v>
      </c>
    </row>
    <row r="5026" spans="1:9" x14ac:dyDescent="0.35">
      <c r="A5026" s="2">
        <v>45378.486111111109</v>
      </c>
      <c r="B5026" s="3">
        <v>45378</v>
      </c>
      <c r="C5026">
        <v>1</v>
      </c>
      <c r="D5026">
        <v>11943</v>
      </c>
      <c r="E5026" t="s">
        <v>9</v>
      </c>
      <c r="F5026">
        <v>7.4375</v>
      </c>
      <c r="G5026" t="s">
        <v>10</v>
      </c>
      <c r="H5026" t="s">
        <v>11</v>
      </c>
      <c r="I5026" t="s">
        <v>29</v>
      </c>
    </row>
    <row r="5027" spans="1:9" x14ac:dyDescent="0.35">
      <c r="A5027" s="2">
        <v>45378.489583333343</v>
      </c>
      <c r="B5027" s="3">
        <v>45378</v>
      </c>
      <c r="C5027">
        <v>1</v>
      </c>
      <c r="D5027">
        <v>11943</v>
      </c>
      <c r="E5027" t="s">
        <v>9</v>
      </c>
      <c r="F5027">
        <v>8.02587890625</v>
      </c>
      <c r="G5027" t="s">
        <v>10</v>
      </c>
      <c r="H5027" t="s">
        <v>11</v>
      </c>
      <c r="I5027" t="s">
        <v>29</v>
      </c>
    </row>
    <row r="5028" spans="1:9" x14ac:dyDescent="0.35">
      <c r="A5028" s="2">
        <v>45378.493055555547</v>
      </c>
      <c r="B5028" s="3">
        <v>45378</v>
      </c>
      <c r="C5028">
        <v>1</v>
      </c>
      <c r="D5028">
        <v>11943</v>
      </c>
      <c r="E5028" t="s">
        <v>9</v>
      </c>
      <c r="F5028">
        <v>10.92919921875</v>
      </c>
      <c r="G5028" t="s">
        <v>10</v>
      </c>
      <c r="H5028" t="s">
        <v>11</v>
      </c>
      <c r="I5028" t="s">
        <v>29</v>
      </c>
    </row>
    <row r="5029" spans="1:9" x14ac:dyDescent="0.35">
      <c r="A5029" s="2">
        <v>45378.496527777781</v>
      </c>
      <c r="B5029" s="3">
        <v>45378</v>
      </c>
      <c r="C5029">
        <v>1</v>
      </c>
      <c r="D5029">
        <v>11943</v>
      </c>
      <c r="E5029" t="s">
        <v>9</v>
      </c>
      <c r="F5029">
        <v>10.63330078125</v>
      </c>
      <c r="G5029" t="s">
        <v>10</v>
      </c>
      <c r="H5029" t="s">
        <v>11</v>
      </c>
      <c r="I5029" t="s">
        <v>29</v>
      </c>
    </row>
    <row r="5030" spans="1:9" x14ac:dyDescent="0.35">
      <c r="A5030" s="2">
        <v>45378.5</v>
      </c>
      <c r="B5030" s="3">
        <v>45378</v>
      </c>
      <c r="C5030">
        <v>1</v>
      </c>
      <c r="D5030">
        <v>11943</v>
      </c>
      <c r="E5030" t="s">
        <v>9</v>
      </c>
      <c r="F5030">
        <v>7.0791015625</v>
      </c>
      <c r="G5030" t="s">
        <v>10</v>
      </c>
      <c r="H5030" t="s">
        <v>11</v>
      </c>
      <c r="I5030" t="s">
        <v>29</v>
      </c>
    </row>
    <row r="5031" spans="1:9" x14ac:dyDescent="0.35">
      <c r="A5031" s="2">
        <v>45378.503472222219</v>
      </c>
      <c r="B5031" s="3">
        <v>45378</v>
      </c>
      <c r="C5031">
        <v>1</v>
      </c>
      <c r="D5031">
        <v>11943</v>
      </c>
      <c r="E5031" t="s">
        <v>9</v>
      </c>
      <c r="F5031">
        <v>10.04638671875</v>
      </c>
      <c r="G5031" t="s">
        <v>10</v>
      </c>
      <c r="H5031" t="s">
        <v>11</v>
      </c>
      <c r="I5031" t="s">
        <v>29</v>
      </c>
    </row>
    <row r="5032" spans="1:9" x14ac:dyDescent="0.35">
      <c r="A5032" s="2">
        <v>45378.506944444453</v>
      </c>
      <c r="B5032" s="3">
        <v>45378</v>
      </c>
      <c r="C5032">
        <v>1</v>
      </c>
      <c r="D5032">
        <v>11943</v>
      </c>
      <c r="E5032" t="s">
        <v>9</v>
      </c>
      <c r="F5032">
        <v>12.8984375</v>
      </c>
      <c r="G5032" t="s">
        <v>10</v>
      </c>
      <c r="H5032" t="s">
        <v>11</v>
      </c>
      <c r="I5032" t="s">
        <v>29</v>
      </c>
    </row>
    <row r="5033" spans="1:9" x14ac:dyDescent="0.35">
      <c r="A5033" s="2">
        <v>45378.510416666657</v>
      </c>
      <c r="B5033" s="3">
        <v>45378</v>
      </c>
      <c r="C5033">
        <v>1</v>
      </c>
      <c r="D5033">
        <v>11943</v>
      </c>
      <c r="E5033" t="s">
        <v>9</v>
      </c>
      <c r="F5033">
        <v>7.70947265625</v>
      </c>
      <c r="G5033" t="s">
        <v>10</v>
      </c>
      <c r="H5033" t="s">
        <v>11</v>
      </c>
      <c r="I5033" t="s">
        <v>29</v>
      </c>
    </row>
    <row r="5034" spans="1:9" x14ac:dyDescent="0.35">
      <c r="A5034" s="2">
        <v>45378.513888888891</v>
      </c>
      <c r="B5034" s="3">
        <v>45378</v>
      </c>
      <c r="C5034">
        <v>1</v>
      </c>
      <c r="D5034">
        <v>11943</v>
      </c>
      <c r="E5034" t="s">
        <v>9</v>
      </c>
      <c r="F5034">
        <v>9.07666015625</v>
      </c>
      <c r="G5034" t="s">
        <v>10</v>
      </c>
      <c r="H5034" t="s">
        <v>11</v>
      </c>
      <c r="I5034" t="s">
        <v>29</v>
      </c>
    </row>
    <row r="5035" spans="1:9" x14ac:dyDescent="0.35">
      <c r="A5035" s="2">
        <v>45378.517361111109</v>
      </c>
      <c r="B5035" s="3">
        <v>45378</v>
      </c>
      <c r="C5035">
        <v>1</v>
      </c>
      <c r="D5035">
        <v>11943</v>
      </c>
      <c r="E5035" t="s">
        <v>9</v>
      </c>
      <c r="F5035">
        <v>11.66650390625</v>
      </c>
      <c r="G5035" t="s">
        <v>10</v>
      </c>
      <c r="H5035" t="s">
        <v>11</v>
      </c>
      <c r="I5035" t="s">
        <v>29</v>
      </c>
    </row>
    <row r="5036" spans="1:9" x14ac:dyDescent="0.35">
      <c r="A5036" s="2">
        <v>45378.520833333343</v>
      </c>
      <c r="B5036" s="3">
        <v>45378</v>
      </c>
      <c r="C5036">
        <v>1</v>
      </c>
      <c r="D5036">
        <v>11943</v>
      </c>
      <c r="E5036" t="s">
        <v>9</v>
      </c>
      <c r="F5036">
        <v>10.32958984375</v>
      </c>
      <c r="G5036" t="s">
        <v>10</v>
      </c>
      <c r="H5036" t="s">
        <v>11</v>
      </c>
      <c r="I5036" t="s">
        <v>29</v>
      </c>
    </row>
    <row r="5037" spans="1:9" x14ac:dyDescent="0.35">
      <c r="A5037" s="2">
        <v>45378.524305555547</v>
      </c>
      <c r="B5037" s="3">
        <v>45378</v>
      </c>
      <c r="C5037">
        <v>1</v>
      </c>
      <c r="D5037">
        <v>11943</v>
      </c>
      <c r="E5037" t="s">
        <v>9</v>
      </c>
      <c r="F5037">
        <v>6.70849609375</v>
      </c>
      <c r="G5037" t="s">
        <v>10</v>
      </c>
      <c r="H5037" t="s">
        <v>11</v>
      </c>
      <c r="I5037" t="s">
        <v>29</v>
      </c>
    </row>
    <row r="5038" spans="1:9" x14ac:dyDescent="0.35">
      <c r="A5038" s="2">
        <v>45378.527777777781</v>
      </c>
      <c r="B5038" s="3">
        <v>45378</v>
      </c>
      <c r="C5038">
        <v>1</v>
      </c>
      <c r="D5038">
        <v>11943</v>
      </c>
      <c r="E5038" t="s">
        <v>9</v>
      </c>
      <c r="F5038">
        <v>9.66845703125</v>
      </c>
      <c r="G5038" t="s">
        <v>10</v>
      </c>
      <c r="H5038" t="s">
        <v>11</v>
      </c>
      <c r="I5038" t="s">
        <v>29</v>
      </c>
    </row>
    <row r="5039" spans="1:9" x14ac:dyDescent="0.35">
      <c r="A5039" s="2">
        <v>45378.53125</v>
      </c>
      <c r="B5039" s="3">
        <v>45378</v>
      </c>
      <c r="C5039">
        <v>1</v>
      </c>
      <c r="D5039">
        <v>11943</v>
      </c>
      <c r="E5039" t="s">
        <v>9</v>
      </c>
      <c r="F5039">
        <v>13.06884765625</v>
      </c>
      <c r="G5039" t="s">
        <v>10</v>
      </c>
      <c r="H5039" t="s">
        <v>11</v>
      </c>
      <c r="I5039" t="s">
        <v>29</v>
      </c>
    </row>
    <row r="5040" spans="1:9" x14ac:dyDescent="0.35">
      <c r="A5040" s="2">
        <v>45378.534722222219</v>
      </c>
      <c r="B5040" s="3">
        <v>45378</v>
      </c>
      <c r="C5040">
        <v>1</v>
      </c>
      <c r="D5040">
        <v>11943</v>
      </c>
      <c r="E5040" t="s">
        <v>9</v>
      </c>
      <c r="F5040">
        <v>8.07373046875</v>
      </c>
      <c r="G5040" t="s">
        <v>10</v>
      </c>
      <c r="H5040" t="s">
        <v>11</v>
      </c>
      <c r="I5040" t="s">
        <v>29</v>
      </c>
    </row>
    <row r="5041" spans="1:9" x14ac:dyDescent="0.35">
      <c r="A5041" s="2">
        <v>45378.538194444453</v>
      </c>
      <c r="B5041" s="3">
        <v>45378</v>
      </c>
      <c r="C5041">
        <v>1</v>
      </c>
      <c r="D5041">
        <v>11943</v>
      </c>
      <c r="E5041" t="s">
        <v>9</v>
      </c>
      <c r="F5041">
        <v>9.32177734375</v>
      </c>
      <c r="G5041" t="s">
        <v>10</v>
      </c>
      <c r="H5041" t="s">
        <v>11</v>
      </c>
      <c r="I5041" t="s">
        <v>29</v>
      </c>
    </row>
    <row r="5042" spans="1:9" x14ac:dyDescent="0.35">
      <c r="A5042" s="2">
        <v>45378.541666666657</v>
      </c>
      <c r="B5042" s="3">
        <v>45378</v>
      </c>
      <c r="C5042">
        <v>1</v>
      </c>
      <c r="D5042">
        <v>11943</v>
      </c>
      <c r="E5042" t="s">
        <v>9</v>
      </c>
      <c r="F5042">
        <v>11.89697265625</v>
      </c>
      <c r="G5042" t="s">
        <v>10</v>
      </c>
      <c r="H5042" t="s">
        <v>11</v>
      </c>
      <c r="I5042" t="s">
        <v>29</v>
      </c>
    </row>
    <row r="5043" spans="1:9" x14ac:dyDescent="0.35">
      <c r="A5043" s="2">
        <v>45378.545138888891</v>
      </c>
      <c r="B5043" s="3">
        <v>45378</v>
      </c>
      <c r="C5043">
        <v>1</v>
      </c>
      <c r="D5043">
        <v>11943</v>
      </c>
      <c r="E5043" t="s">
        <v>9</v>
      </c>
      <c r="F5043">
        <v>10.33349609375</v>
      </c>
      <c r="G5043" t="s">
        <v>10</v>
      </c>
      <c r="H5043" t="s">
        <v>11</v>
      </c>
      <c r="I5043" t="s">
        <v>29</v>
      </c>
    </row>
    <row r="5044" spans="1:9" x14ac:dyDescent="0.35">
      <c r="A5044" s="2">
        <v>45378.548611111109</v>
      </c>
      <c r="B5044" s="3">
        <v>45378</v>
      </c>
      <c r="C5044">
        <v>1</v>
      </c>
      <c r="D5044">
        <v>11943</v>
      </c>
      <c r="E5044" t="s">
        <v>9</v>
      </c>
      <c r="F5044">
        <v>6.82861328125</v>
      </c>
      <c r="G5044" t="s">
        <v>10</v>
      </c>
      <c r="H5044" t="s">
        <v>11</v>
      </c>
      <c r="I5044" t="s">
        <v>29</v>
      </c>
    </row>
    <row r="5045" spans="1:9" x14ac:dyDescent="0.35">
      <c r="A5045" s="2">
        <v>45378.552083333343</v>
      </c>
      <c r="B5045" s="3">
        <v>45378</v>
      </c>
      <c r="C5045">
        <v>1</v>
      </c>
      <c r="D5045">
        <v>11943</v>
      </c>
      <c r="E5045" t="s">
        <v>9</v>
      </c>
      <c r="F5045">
        <v>9.5869140625</v>
      </c>
      <c r="G5045" t="s">
        <v>10</v>
      </c>
      <c r="H5045" t="s">
        <v>11</v>
      </c>
      <c r="I5045" t="s">
        <v>29</v>
      </c>
    </row>
    <row r="5046" spans="1:9" x14ac:dyDescent="0.35">
      <c r="A5046" s="2">
        <v>45378.555555555547</v>
      </c>
      <c r="B5046" s="3">
        <v>45378</v>
      </c>
      <c r="C5046">
        <v>1</v>
      </c>
      <c r="D5046">
        <v>11943</v>
      </c>
      <c r="E5046" t="s">
        <v>9</v>
      </c>
      <c r="F5046">
        <v>12.93359375</v>
      </c>
      <c r="G5046" t="s">
        <v>10</v>
      </c>
      <c r="H5046" t="s">
        <v>11</v>
      </c>
      <c r="I5046" t="s">
        <v>29</v>
      </c>
    </row>
    <row r="5047" spans="1:9" x14ac:dyDescent="0.35">
      <c r="A5047" s="2">
        <v>45378.559027777781</v>
      </c>
      <c r="B5047" s="3">
        <v>45378</v>
      </c>
      <c r="C5047">
        <v>1</v>
      </c>
      <c r="D5047">
        <v>11943</v>
      </c>
      <c r="E5047" t="s">
        <v>9</v>
      </c>
      <c r="F5047">
        <v>8.80419921875</v>
      </c>
      <c r="G5047" t="s">
        <v>10</v>
      </c>
      <c r="H5047" t="s">
        <v>11</v>
      </c>
      <c r="I5047" t="s">
        <v>29</v>
      </c>
    </row>
    <row r="5048" spans="1:9" x14ac:dyDescent="0.35">
      <c r="A5048" s="2">
        <v>45378.5625</v>
      </c>
      <c r="B5048" s="3">
        <v>45378</v>
      </c>
      <c r="C5048">
        <v>1</v>
      </c>
      <c r="D5048">
        <v>11943</v>
      </c>
      <c r="E5048" t="s">
        <v>9</v>
      </c>
      <c r="F5048">
        <v>8.49853515625</v>
      </c>
      <c r="G5048" t="s">
        <v>10</v>
      </c>
      <c r="H5048" t="s">
        <v>11</v>
      </c>
      <c r="I5048" t="s">
        <v>29</v>
      </c>
    </row>
    <row r="5049" spans="1:9" x14ac:dyDescent="0.35">
      <c r="A5049" s="2">
        <v>45378.565972222219</v>
      </c>
      <c r="B5049" s="3">
        <v>45378</v>
      </c>
      <c r="C5049">
        <v>1</v>
      </c>
      <c r="D5049">
        <v>11943</v>
      </c>
      <c r="E5049" t="s">
        <v>9</v>
      </c>
      <c r="F5049">
        <v>11.0673828125</v>
      </c>
      <c r="G5049" t="s">
        <v>10</v>
      </c>
      <c r="H5049" t="s">
        <v>11</v>
      </c>
      <c r="I5049" t="s">
        <v>29</v>
      </c>
    </row>
    <row r="5050" spans="1:9" x14ac:dyDescent="0.35">
      <c r="A5050" s="2">
        <v>45378.569444444453</v>
      </c>
      <c r="B5050" s="3">
        <v>45378</v>
      </c>
      <c r="C5050">
        <v>1</v>
      </c>
      <c r="D5050">
        <v>11943</v>
      </c>
      <c r="E5050" t="s">
        <v>9</v>
      </c>
      <c r="F5050">
        <v>11.7958984375</v>
      </c>
      <c r="G5050" t="s">
        <v>10</v>
      </c>
      <c r="H5050" t="s">
        <v>11</v>
      </c>
      <c r="I5050" t="s">
        <v>29</v>
      </c>
    </row>
    <row r="5051" spans="1:9" x14ac:dyDescent="0.35">
      <c r="A5051" s="2">
        <v>45378.572916666657</v>
      </c>
      <c r="B5051" s="3">
        <v>45378</v>
      </c>
      <c r="C5051">
        <v>1</v>
      </c>
      <c r="D5051">
        <v>11943</v>
      </c>
      <c r="E5051" t="s">
        <v>9</v>
      </c>
      <c r="F5051">
        <v>7.07763671875</v>
      </c>
      <c r="G5051" t="s">
        <v>10</v>
      </c>
      <c r="H5051" t="s">
        <v>11</v>
      </c>
      <c r="I5051" t="s">
        <v>29</v>
      </c>
    </row>
    <row r="5052" spans="1:9" x14ac:dyDescent="0.35">
      <c r="A5052" s="2">
        <v>45378.576388888891</v>
      </c>
      <c r="B5052" s="3">
        <v>45378</v>
      </c>
      <c r="C5052">
        <v>1</v>
      </c>
      <c r="D5052">
        <v>11943</v>
      </c>
      <c r="E5052" t="s">
        <v>9</v>
      </c>
      <c r="F5052">
        <v>8.75927734375</v>
      </c>
      <c r="G5052" t="s">
        <v>10</v>
      </c>
      <c r="H5052" t="s">
        <v>11</v>
      </c>
      <c r="I5052" t="s">
        <v>29</v>
      </c>
    </row>
    <row r="5053" spans="1:9" x14ac:dyDescent="0.35">
      <c r="A5053" s="2">
        <v>45378.579861111109</v>
      </c>
      <c r="B5053" s="3">
        <v>45378</v>
      </c>
      <c r="C5053">
        <v>1</v>
      </c>
      <c r="D5053">
        <v>11943</v>
      </c>
      <c r="E5053" t="s">
        <v>9</v>
      </c>
      <c r="F5053">
        <v>11.82666015625</v>
      </c>
      <c r="G5053" t="s">
        <v>10</v>
      </c>
      <c r="H5053" t="s">
        <v>11</v>
      </c>
      <c r="I5053" t="s">
        <v>29</v>
      </c>
    </row>
    <row r="5054" spans="1:9" x14ac:dyDescent="0.35">
      <c r="A5054" s="2">
        <v>45378.583333333343</v>
      </c>
      <c r="B5054" s="3">
        <v>45378</v>
      </c>
      <c r="C5054">
        <v>1</v>
      </c>
      <c r="D5054">
        <v>11943</v>
      </c>
      <c r="E5054" t="s">
        <v>9</v>
      </c>
      <c r="F5054">
        <v>10.38916015625</v>
      </c>
      <c r="G5054" t="s">
        <v>10</v>
      </c>
      <c r="H5054" t="s">
        <v>11</v>
      </c>
      <c r="I5054" t="s">
        <v>29</v>
      </c>
    </row>
    <row r="5055" spans="1:9" x14ac:dyDescent="0.35">
      <c r="A5055" s="2">
        <v>45378.586805555547</v>
      </c>
      <c r="B5055" s="3">
        <v>45378</v>
      </c>
      <c r="C5055">
        <v>1</v>
      </c>
      <c r="D5055">
        <v>11943</v>
      </c>
      <c r="E5055" t="s">
        <v>9</v>
      </c>
      <c r="F5055">
        <v>7.1748046875</v>
      </c>
      <c r="G5055" t="s">
        <v>10</v>
      </c>
      <c r="H5055" t="s">
        <v>11</v>
      </c>
      <c r="I5055" t="s">
        <v>29</v>
      </c>
    </row>
    <row r="5056" spans="1:9" x14ac:dyDescent="0.35">
      <c r="A5056" s="2">
        <v>45378.590277777781</v>
      </c>
      <c r="B5056" s="3">
        <v>45378</v>
      </c>
      <c r="C5056">
        <v>1</v>
      </c>
      <c r="D5056">
        <v>11943</v>
      </c>
      <c r="E5056" t="s">
        <v>9</v>
      </c>
      <c r="F5056">
        <v>10.16748046875</v>
      </c>
      <c r="G5056" t="s">
        <v>10</v>
      </c>
      <c r="H5056" t="s">
        <v>11</v>
      </c>
      <c r="I5056" t="s">
        <v>29</v>
      </c>
    </row>
    <row r="5057" spans="1:9" x14ac:dyDescent="0.35">
      <c r="A5057" s="2">
        <v>45378.59375</v>
      </c>
      <c r="B5057" s="3">
        <v>45378</v>
      </c>
      <c r="C5057">
        <v>1</v>
      </c>
      <c r="D5057">
        <v>11943</v>
      </c>
      <c r="E5057" t="s">
        <v>9</v>
      </c>
      <c r="F5057">
        <v>12.9736328125</v>
      </c>
      <c r="G5057" t="s">
        <v>10</v>
      </c>
      <c r="H5057" t="s">
        <v>11</v>
      </c>
      <c r="I5057" t="s">
        <v>29</v>
      </c>
    </row>
    <row r="5058" spans="1:9" x14ac:dyDescent="0.35">
      <c r="A5058" s="2">
        <v>45378.597222222219</v>
      </c>
      <c r="B5058" s="3">
        <v>45378</v>
      </c>
      <c r="C5058">
        <v>1</v>
      </c>
      <c r="D5058">
        <v>11943</v>
      </c>
      <c r="E5058" t="s">
        <v>9</v>
      </c>
      <c r="F5058">
        <v>9.65966796875</v>
      </c>
      <c r="G5058" t="s">
        <v>10</v>
      </c>
      <c r="H5058" t="s">
        <v>11</v>
      </c>
      <c r="I5058" t="s">
        <v>29</v>
      </c>
    </row>
    <row r="5059" spans="1:9" x14ac:dyDescent="0.35">
      <c r="A5059" s="2">
        <v>45378.600694444453</v>
      </c>
      <c r="B5059" s="3">
        <v>45378</v>
      </c>
      <c r="C5059">
        <v>1</v>
      </c>
      <c r="D5059">
        <v>11943</v>
      </c>
      <c r="E5059" t="s">
        <v>9</v>
      </c>
      <c r="F5059">
        <v>7.37158203125</v>
      </c>
      <c r="G5059" t="s">
        <v>10</v>
      </c>
      <c r="H5059" t="s">
        <v>11</v>
      </c>
      <c r="I5059" t="s">
        <v>29</v>
      </c>
    </row>
    <row r="5060" spans="1:9" x14ac:dyDescent="0.35">
      <c r="A5060" s="2">
        <v>45378.604166666657</v>
      </c>
      <c r="B5060" s="3">
        <v>45378</v>
      </c>
      <c r="C5060">
        <v>1</v>
      </c>
      <c r="D5060">
        <v>11943</v>
      </c>
      <c r="E5060" t="s">
        <v>9</v>
      </c>
      <c r="F5060">
        <v>10.67431640625</v>
      </c>
      <c r="G5060" t="s">
        <v>10</v>
      </c>
      <c r="H5060" t="s">
        <v>11</v>
      </c>
      <c r="I5060" t="s">
        <v>29</v>
      </c>
    </row>
    <row r="5061" spans="1:9" x14ac:dyDescent="0.35">
      <c r="A5061" s="2">
        <v>45378.607638888891</v>
      </c>
      <c r="B5061" s="3">
        <v>45378</v>
      </c>
      <c r="C5061">
        <v>1</v>
      </c>
      <c r="D5061">
        <v>11943</v>
      </c>
      <c r="E5061" t="s">
        <v>9</v>
      </c>
      <c r="F5061">
        <v>12.7978515625</v>
      </c>
      <c r="G5061" t="s">
        <v>10</v>
      </c>
      <c r="H5061" t="s">
        <v>11</v>
      </c>
      <c r="I5061" t="s">
        <v>29</v>
      </c>
    </row>
    <row r="5062" spans="1:9" x14ac:dyDescent="0.35">
      <c r="A5062" s="2">
        <v>45378.611111111109</v>
      </c>
      <c r="B5062" s="3">
        <v>45378</v>
      </c>
      <c r="C5062">
        <v>1</v>
      </c>
      <c r="D5062">
        <v>11943</v>
      </c>
      <c r="E5062" t="s">
        <v>9</v>
      </c>
      <c r="F5062">
        <v>7.82958984375</v>
      </c>
      <c r="G5062" t="s">
        <v>10</v>
      </c>
      <c r="H5062" t="s">
        <v>11</v>
      </c>
      <c r="I5062" t="s">
        <v>29</v>
      </c>
    </row>
    <row r="5063" spans="1:9" x14ac:dyDescent="0.35">
      <c r="A5063" s="2">
        <v>45378.614583333343</v>
      </c>
      <c r="B5063" s="3">
        <v>45378</v>
      </c>
      <c r="C5063">
        <v>1</v>
      </c>
      <c r="D5063">
        <v>11943</v>
      </c>
      <c r="E5063" t="s">
        <v>9</v>
      </c>
      <c r="F5063">
        <v>8.16650390625</v>
      </c>
      <c r="G5063" t="s">
        <v>10</v>
      </c>
      <c r="H5063" t="s">
        <v>11</v>
      </c>
      <c r="I5063" t="s">
        <v>29</v>
      </c>
    </row>
    <row r="5064" spans="1:9" x14ac:dyDescent="0.35">
      <c r="A5064" s="2">
        <v>45378.618055555547</v>
      </c>
      <c r="B5064" s="3">
        <v>45378</v>
      </c>
      <c r="C5064">
        <v>1</v>
      </c>
      <c r="D5064">
        <v>11943</v>
      </c>
      <c r="E5064" t="s">
        <v>9</v>
      </c>
      <c r="F5064">
        <v>10.7705078125</v>
      </c>
      <c r="G5064" t="s">
        <v>10</v>
      </c>
      <c r="H5064" t="s">
        <v>11</v>
      </c>
      <c r="I5064" t="s">
        <v>29</v>
      </c>
    </row>
    <row r="5065" spans="1:9" x14ac:dyDescent="0.35">
      <c r="A5065" s="2">
        <v>45378.621527777781</v>
      </c>
      <c r="B5065" s="3">
        <v>45378</v>
      </c>
      <c r="C5065">
        <v>1</v>
      </c>
      <c r="D5065">
        <v>11943</v>
      </c>
      <c r="E5065" t="s">
        <v>9</v>
      </c>
      <c r="F5065">
        <v>11.00390625</v>
      </c>
      <c r="G5065" t="s">
        <v>10</v>
      </c>
      <c r="H5065" t="s">
        <v>11</v>
      </c>
      <c r="I5065" t="s">
        <v>29</v>
      </c>
    </row>
    <row r="5066" spans="1:9" x14ac:dyDescent="0.35">
      <c r="A5066" s="2">
        <v>45378.625</v>
      </c>
      <c r="B5066" s="3">
        <v>45378</v>
      </c>
      <c r="C5066">
        <v>1</v>
      </c>
      <c r="D5066">
        <v>11943</v>
      </c>
      <c r="E5066" t="s">
        <v>9</v>
      </c>
      <c r="F5066">
        <v>6.76708984375</v>
      </c>
      <c r="G5066" t="s">
        <v>10</v>
      </c>
      <c r="H5066" t="s">
        <v>11</v>
      </c>
      <c r="I5066" t="s">
        <v>29</v>
      </c>
    </row>
    <row r="5067" spans="1:9" x14ac:dyDescent="0.35">
      <c r="A5067" s="2">
        <v>45378.628472222219</v>
      </c>
      <c r="B5067" s="3">
        <v>45378</v>
      </c>
      <c r="C5067">
        <v>1</v>
      </c>
      <c r="D5067">
        <v>11943</v>
      </c>
      <c r="E5067" t="s">
        <v>9</v>
      </c>
      <c r="F5067">
        <v>10.15380859375</v>
      </c>
      <c r="G5067" t="s">
        <v>10</v>
      </c>
      <c r="H5067" t="s">
        <v>11</v>
      </c>
      <c r="I5067" t="s">
        <v>29</v>
      </c>
    </row>
    <row r="5068" spans="1:9" x14ac:dyDescent="0.35">
      <c r="A5068" s="2">
        <v>45378.631944444453</v>
      </c>
      <c r="B5068" s="3">
        <v>45378</v>
      </c>
      <c r="C5068">
        <v>1</v>
      </c>
      <c r="D5068">
        <v>11943</v>
      </c>
      <c r="E5068" t="s">
        <v>9</v>
      </c>
      <c r="F5068">
        <v>13.01220703125</v>
      </c>
      <c r="G5068" t="s">
        <v>10</v>
      </c>
      <c r="H5068" t="s">
        <v>11</v>
      </c>
      <c r="I5068" t="s">
        <v>29</v>
      </c>
    </row>
    <row r="5069" spans="1:9" x14ac:dyDescent="0.35">
      <c r="A5069" s="2">
        <v>45378.635416666657</v>
      </c>
      <c r="B5069" s="3">
        <v>45378</v>
      </c>
      <c r="C5069">
        <v>1</v>
      </c>
      <c r="D5069">
        <v>11943</v>
      </c>
      <c r="E5069" t="s">
        <v>9</v>
      </c>
      <c r="F5069">
        <v>8.7197265625</v>
      </c>
      <c r="G5069" t="s">
        <v>10</v>
      </c>
      <c r="H5069" t="s">
        <v>11</v>
      </c>
      <c r="I5069" t="s">
        <v>29</v>
      </c>
    </row>
    <row r="5070" spans="1:9" x14ac:dyDescent="0.35">
      <c r="A5070" s="2">
        <v>45378.638888888891</v>
      </c>
      <c r="B5070" s="3">
        <v>45378</v>
      </c>
      <c r="C5070">
        <v>1</v>
      </c>
      <c r="D5070">
        <v>11943</v>
      </c>
      <c r="E5070" t="s">
        <v>9</v>
      </c>
      <c r="F5070">
        <v>7.7734375</v>
      </c>
      <c r="G5070" t="s">
        <v>10</v>
      </c>
      <c r="H5070" t="s">
        <v>11</v>
      </c>
      <c r="I5070" t="s">
        <v>29</v>
      </c>
    </row>
    <row r="5071" spans="1:9" x14ac:dyDescent="0.35">
      <c r="A5071" s="2">
        <v>45378.642361111109</v>
      </c>
      <c r="B5071" s="3">
        <v>45378</v>
      </c>
      <c r="C5071">
        <v>1</v>
      </c>
      <c r="D5071">
        <v>11943</v>
      </c>
      <c r="E5071" t="s">
        <v>9</v>
      </c>
      <c r="F5071">
        <v>10.537109375</v>
      </c>
      <c r="G5071" t="s">
        <v>10</v>
      </c>
      <c r="H5071" t="s">
        <v>11</v>
      </c>
      <c r="I5071" t="s">
        <v>29</v>
      </c>
    </row>
    <row r="5072" spans="1:9" x14ac:dyDescent="0.35">
      <c r="A5072" s="2">
        <v>45378.645833333343</v>
      </c>
      <c r="B5072" s="3">
        <v>45378</v>
      </c>
      <c r="C5072">
        <v>1</v>
      </c>
      <c r="D5072">
        <v>11943</v>
      </c>
      <c r="E5072" t="s">
        <v>9</v>
      </c>
      <c r="F5072">
        <v>11.474609375</v>
      </c>
      <c r="G5072" t="s">
        <v>10</v>
      </c>
      <c r="H5072" t="s">
        <v>11</v>
      </c>
      <c r="I5072" t="s">
        <v>29</v>
      </c>
    </row>
    <row r="5073" spans="1:9" x14ac:dyDescent="0.35">
      <c r="A5073" s="2">
        <v>45378.649305555547</v>
      </c>
      <c r="B5073" s="3">
        <v>45378</v>
      </c>
      <c r="C5073">
        <v>1</v>
      </c>
      <c r="D5073">
        <v>11943</v>
      </c>
      <c r="E5073" t="s">
        <v>9</v>
      </c>
      <c r="F5073">
        <v>6.6064453125</v>
      </c>
      <c r="G5073" t="s">
        <v>10</v>
      </c>
      <c r="H5073" t="s">
        <v>11</v>
      </c>
      <c r="I5073" t="s">
        <v>29</v>
      </c>
    </row>
    <row r="5074" spans="1:9" x14ac:dyDescent="0.35">
      <c r="A5074" s="2">
        <v>45378.652777777781</v>
      </c>
      <c r="B5074" s="3">
        <v>45378</v>
      </c>
      <c r="C5074">
        <v>1</v>
      </c>
      <c r="D5074">
        <v>11943</v>
      </c>
      <c r="E5074" t="s">
        <v>9</v>
      </c>
      <c r="F5074">
        <v>9.1669921875</v>
      </c>
      <c r="G5074" t="s">
        <v>10</v>
      </c>
      <c r="H5074" t="s">
        <v>11</v>
      </c>
      <c r="I5074" t="s">
        <v>29</v>
      </c>
    </row>
    <row r="5075" spans="1:9" x14ac:dyDescent="0.35">
      <c r="A5075" s="2">
        <v>45378.65625</v>
      </c>
      <c r="B5075" s="3">
        <v>45378</v>
      </c>
      <c r="C5075">
        <v>1</v>
      </c>
      <c r="D5075">
        <v>11943</v>
      </c>
      <c r="E5075" t="s">
        <v>9</v>
      </c>
      <c r="F5075">
        <v>12.28662109375</v>
      </c>
      <c r="G5075" t="s">
        <v>10</v>
      </c>
      <c r="H5075" t="s">
        <v>11</v>
      </c>
      <c r="I5075" t="s">
        <v>29</v>
      </c>
    </row>
    <row r="5076" spans="1:9" x14ac:dyDescent="0.35">
      <c r="A5076" s="2">
        <v>45378.659722222219</v>
      </c>
      <c r="B5076" s="3">
        <v>45378</v>
      </c>
      <c r="C5076">
        <v>1</v>
      </c>
      <c r="D5076">
        <v>11943</v>
      </c>
      <c r="E5076" t="s">
        <v>9</v>
      </c>
      <c r="F5076">
        <v>9.50439453125</v>
      </c>
      <c r="G5076" t="s">
        <v>10</v>
      </c>
      <c r="H5076" t="s">
        <v>11</v>
      </c>
      <c r="I5076" t="s">
        <v>29</v>
      </c>
    </row>
    <row r="5077" spans="1:9" x14ac:dyDescent="0.35">
      <c r="A5077" s="2">
        <v>45378.663194444453</v>
      </c>
      <c r="B5077" s="3">
        <v>45378</v>
      </c>
      <c r="C5077">
        <v>1</v>
      </c>
      <c r="D5077">
        <v>11943</v>
      </c>
      <c r="E5077" t="s">
        <v>9</v>
      </c>
      <c r="F5077">
        <v>8.2978515625</v>
      </c>
      <c r="G5077" t="s">
        <v>10</v>
      </c>
      <c r="H5077" t="s">
        <v>11</v>
      </c>
      <c r="I5077" t="s">
        <v>29</v>
      </c>
    </row>
    <row r="5078" spans="1:9" x14ac:dyDescent="0.35">
      <c r="A5078" s="2">
        <v>45378.666666666657</v>
      </c>
      <c r="B5078" s="3">
        <v>45378</v>
      </c>
      <c r="C5078">
        <v>1</v>
      </c>
      <c r="D5078">
        <v>11943</v>
      </c>
      <c r="E5078" t="s">
        <v>9</v>
      </c>
      <c r="F5078">
        <v>10.82470703125</v>
      </c>
      <c r="G5078" t="s">
        <v>10</v>
      </c>
      <c r="H5078" t="s">
        <v>11</v>
      </c>
      <c r="I5078" t="s">
        <v>29</v>
      </c>
    </row>
    <row r="5079" spans="1:9" x14ac:dyDescent="0.35">
      <c r="A5079" s="2">
        <v>45378.670138888891</v>
      </c>
      <c r="B5079" s="3">
        <v>45378</v>
      </c>
      <c r="C5079">
        <v>1</v>
      </c>
      <c r="D5079">
        <v>11943</v>
      </c>
      <c r="E5079" t="s">
        <v>9</v>
      </c>
      <c r="F5079">
        <v>12.25927734375</v>
      </c>
      <c r="G5079" t="s">
        <v>10</v>
      </c>
      <c r="H5079" t="s">
        <v>11</v>
      </c>
      <c r="I5079" t="s">
        <v>29</v>
      </c>
    </row>
    <row r="5080" spans="1:9" x14ac:dyDescent="0.35">
      <c r="A5080" s="2">
        <v>45378.673611111109</v>
      </c>
      <c r="B5080" s="3">
        <v>45378</v>
      </c>
      <c r="C5080">
        <v>1</v>
      </c>
      <c r="D5080">
        <v>11943</v>
      </c>
      <c r="E5080" t="s">
        <v>9</v>
      </c>
      <c r="F5080">
        <v>8.32275390625</v>
      </c>
      <c r="G5080" t="s">
        <v>10</v>
      </c>
      <c r="H5080" t="s">
        <v>11</v>
      </c>
      <c r="I5080" t="s">
        <v>29</v>
      </c>
    </row>
    <row r="5081" spans="1:9" x14ac:dyDescent="0.35">
      <c r="A5081" s="2">
        <v>45378.677083333343</v>
      </c>
      <c r="B5081" s="3">
        <v>45378</v>
      </c>
      <c r="C5081">
        <v>1</v>
      </c>
      <c r="D5081">
        <v>11943</v>
      </c>
      <c r="E5081" t="s">
        <v>9</v>
      </c>
      <c r="F5081">
        <v>8.19580078125</v>
      </c>
      <c r="G5081" t="s">
        <v>10</v>
      </c>
      <c r="H5081" t="s">
        <v>11</v>
      </c>
      <c r="I5081" t="s">
        <v>29</v>
      </c>
    </row>
    <row r="5082" spans="1:9" x14ac:dyDescent="0.35">
      <c r="A5082" s="2">
        <v>45378.680555555547</v>
      </c>
      <c r="B5082" s="3">
        <v>45378</v>
      </c>
      <c r="C5082">
        <v>1</v>
      </c>
      <c r="D5082">
        <v>11943</v>
      </c>
      <c r="E5082" t="s">
        <v>9</v>
      </c>
      <c r="F5082">
        <v>11.60205078125</v>
      </c>
      <c r="G5082" t="s">
        <v>10</v>
      </c>
      <c r="H5082" t="s">
        <v>11</v>
      </c>
      <c r="I5082" t="s">
        <v>29</v>
      </c>
    </row>
    <row r="5083" spans="1:9" x14ac:dyDescent="0.35">
      <c r="A5083" s="2">
        <v>45378.684027777781</v>
      </c>
      <c r="B5083" s="3">
        <v>45378</v>
      </c>
      <c r="C5083">
        <v>1</v>
      </c>
      <c r="D5083">
        <v>11943</v>
      </c>
      <c r="E5083" t="s">
        <v>9</v>
      </c>
      <c r="F5083">
        <v>10.98095703125</v>
      </c>
      <c r="G5083" t="s">
        <v>10</v>
      </c>
      <c r="H5083" t="s">
        <v>11</v>
      </c>
      <c r="I5083" t="s">
        <v>29</v>
      </c>
    </row>
    <row r="5084" spans="1:9" x14ac:dyDescent="0.35">
      <c r="A5084" s="2">
        <v>45378.6875</v>
      </c>
      <c r="B5084" s="3">
        <v>45378</v>
      </c>
      <c r="C5084">
        <v>1</v>
      </c>
      <c r="D5084">
        <v>11943</v>
      </c>
      <c r="E5084" t="s">
        <v>9</v>
      </c>
      <c r="F5084">
        <v>6.47119140625</v>
      </c>
      <c r="G5084" t="s">
        <v>10</v>
      </c>
      <c r="H5084" t="s">
        <v>11</v>
      </c>
      <c r="I5084" t="s">
        <v>29</v>
      </c>
    </row>
    <row r="5085" spans="1:9" x14ac:dyDescent="0.35">
      <c r="A5085" s="2">
        <v>45378.690972222219</v>
      </c>
      <c r="B5085" s="3">
        <v>45378</v>
      </c>
      <c r="C5085">
        <v>1</v>
      </c>
      <c r="D5085">
        <v>11943</v>
      </c>
      <c r="E5085" t="s">
        <v>9</v>
      </c>
      <c r="F5085">
        <v>9.04296875</v>
      </c>
      <c r="G5085" t="s">
        <v>10</v>
      </c>
      <c r="H5085" t="s">
        <v>11</v>
      </c>
      <c r="I5085" t="s">
        <v>29</v>
      </c>
    </row>
    <row r="5086" spans="1:9" x14ac:dyDescent="0.35">
      <c r="A5086" s="2">
        <v>45378.694444444453</v>
      </c>
      <c r="B5086" s="3">
        <v>45378</v>
      </c>
      <c r="C5086">
        <v>1</v>
      </c>
      <c r="D5086">
        <v>11943</v>
      </c>
      <c r="E5086" t="s">
        <v>9</v>
      </c>
      <c r="F5086">
        <v>12.646484375</v>
      </c>
      <c r="G5086" t="s">
        <v>10</v>
      </c>
      <c r="H5086" t="s">
        <v>11</v>
      </c>
      <c r="I5086" t="s">
        <v>29</v>
      </c>
    </row>
    <row r="5087" spans="1:9" x14ac:dyDescent="0.35">
      <c r="A5087" s="2">
        <v>45378.697916666657</v>
      </c>
      <c r="B5087" s="3">
        <v>45378</v>
      </c>
      <c r="C5087">
        <v>1</v>
      </c>
      <c r="D5087">
        <v>11943</v>
      </c>
      <c r="E5087" t="s">
        <v>9</v>
      </c>
      <c r="F5087">
        <v>8.841796875</v>
      </c>
      <c r="G5087" t="s">
        <v>10</v>
      </c>
      <c r="H5087" t="s">
        <v>11</v>
      </c>
      <c r="I5087" t="s">
        <v>29</v>
      </c>
    </row>
    <row r="5088" spans="1:9" x14ac:dyDescent="0.35">
      <c r="A5088" s="2">
        <v>45378.701388888891</v>
      </c>
      <c r="B5088" s="3">
        <v>45378</v>
      </c>
      <c r="C5088">
        <v>1</v>
      </c>
      <c r="D5088">
        <v>11943</v>
      </c>
      <c r="E5088" t="s">
        <v>9</v>
      </c>
      <c r="F5088">
        <v>8.5654296875</v>
      </c>
      <c r="G5088" t="s">
        <v>10</v>
      </c>
      <c r="H5088" t="s">
        <v>11</v>
      </c>
      <c r="I5088" t="s">
        <v>29</v>
      </c>
    </row>
    <row r="5089" spans="1:9" x14ac:dyDescent="0.35">
      <c r="A5089" s="2">
        <v>45378.704861111109</v>
      </c>
      <c r="B5089" s="3">
        <v>45378</v>
      </c>
      <c r="C5089">
        <v>1</v>
      </c>
      <c r="D5089">
        <v>11943</v>
      </c>
      <c r="E5089" t="s">
        <v>9</v>
      </c>
      <c r="F5089">
        <v>11.22412109375</v>
      </c>
      <c r="G5089" t="s">
        <v>10</v>
      </c>
      <c r="H5089" t="s">
        <v>11</v>
      </c>
      <c r="I5089" t="s">
        <v>29</v>
      </c>
    </row>
    <row r="5090" spans="1:9" x14ac:dyDescent="0.35">
      <c r="A5090" s="2">
        <v>45378.708333333343</v>
      </c>
      <c r="B5090" s="3">
        <v>45378</v>
      </c>
      <c r="C5090">
        <v>1</v>
      </c>
      <c r="D5090">
        <v>11943</v>
      </c>
      <c r="E5090" t="s">
        <v>9</v>
      </c>
      <c r="F5090">
        <v>12.421875</v>
      </c>
      <c r="G5090" t="s">
        <v>10</v>
      </c>
      <c r="H5090" t="s">
        <v>11</v>
      </c>
      <c r="I5090" t="s">
        <v>29</v>
      </c>
    </row>
    <row r="5091" spans="1:9" x14ac:dyDescent="0.35">
      <c r="A5091" s="2">
        <v>45378.711805555547</v>
      </c>
      <c r="B5091" s="3">
        <v>45378</v>
      </c>
      <c r="C5091">
        <v>1</v>
      </c>
      <c r="D5091">
        <v>11943</v>
      </c>
      <c r="E5091" t="s">
        <v>9</v>
      </c>
      <c r="F5091">
        <v>7.5263671875</v>
      </c>
      <c r="G5091" t="s">
        <v>10</v>
      </c>
      <c r="H5091" t="s">
        <v>11</v>
      </c>
      <c r="I5091" t="s">
        <v>29</v>
      </c>
    </row>
    <row r="5092" spans="1:9" x14ac:dyDescent="0.35">
      <c r="A5092" s="2">
        <v>45378.715277777781</v>
      </c>
      <c r="B5092" s="3">
        <v>45378</v>
      </c>
      <c r="C5092">
        <v>1</v>
      </c>
      <c r="D5092">
        <v>11943</v>
      </c>
      <c r="E5092" t="s">
        <v>9</v>
      </c>
      <c r="F5092">
        <v>8.734375</v>
      </c>
      <c r="G5092" t="s">
        <v>10</v>
      </c>
      <c r="H5092" t="s">
        <v>11</v>
      </c>
      <c r="I5092" t="s">
        <v>29</v>
      </c>
    </row>
    <row r="5093" spans="1:9" x14ac:dyDescent="0.35">
      <c r="A5093" s="2">
        <v>45378.71875</v>
      </c>
      <c r="B5093" s="3">
        <v>45378</v>
      </c>
      <c r="C5093">
        <v>1</v>
      </c>
      <c r="D5093">
        <v>11943</v>
      </c>
      <c r="E5093" t="s">
        <v>9</v>
      </c>
      <c r="F5093">
        <v>12.201171875</v>
      </c>
      <c r="G5093" t="s">
        <v>10</v>
      </c>
      <c r="H5093" t="s">
        <v>11</v>
      </c>
      <c r="I5093" t="s">
        <v>29</v>
      </c>
    </row>
    <row r="5094" spans="1:9" x14ac:dyDescent="0.35">
      <c r="A5094" s="2">
        <v>45378.722222222219</v>
      </c>
      <c r="B5094" s="3">
        <v>45378</v>
      </c>
      <c r="C5094">
        <v>1</v>
      </c>
      <c r="D5094">
        <v>11943</v>
      </c>
      <c r="E5094" t="s">
        <v>9</v>
      </c>
      <c r="F5094">
        <v>9.5859375</v>
      </c>
      <c r="G5094" t="s">
        <v>10</v>
      </c>
      <c r="H5094" t="s">
        <v>11</v>
      </c>
      <c r="I5094" t="s">
        <v>29</v>
      </c>
    </row>
    <row r="5095" spans="1:9" x14ac:dyDescent="0.35">
      <c r="A5095" s="2">
        <v>45378.725694444453</v>
      </c>
      <c r="B5095" s="3">
        <v>45378</v>
      </c>
      <c r="C5095">
        <v>1</v>
      </c>
      <c r="D5095">
        <v>11943</v>
      </c>
      <c r="E5095" t="s">
        <v>9</v>
      </c>
      <c r="F5095">
        <v>6.951171875</v>
      </c>
      <c r="G5095" t="s">
        <v>10</v>
      </c>
      <c r="H5095" t="s">
        <v>11</v>
      </c>
      <c r="I5095" t="s">
        <v>29</v>
      </c>
    </row>
    <row r="5096" spans="1:9" x14ac:dyDescent="0.35">
      <c r="A5096" s="2">
        <v>45378.729166666657</v>
      </c>
      <c r="B5096" s="3">
        <v>45378</v>
      </c>
      <c r="C5096">
        <v>1</v>
      </c>
      <c r="D5096">
        <v>11943</v>
      </c>
      <c r="E5096" t="s">
        <v>9</v>
      </c>
      <c r="F5096">
        <v>9.72900390625</v>
      </c>
      <c r="G5096" t="s">
        <v>10</v>
      </c>
      <c r="H5096" t="s">
        <v>11</v>
      </c>
      <c r="I5096" t="s">
        <v>29</v>
      </c>
    </row>
    <row r="5097" spans="1:9" x14ac:dyDescent="0.35">
      <c r="A5097" s="2">
        <v>45378.732638888891</v>
      </c>
      <c r="B5097" s="3">
        <v>45378</v>
      </c>
      <c r="C5097">
        <v>1</v>
      </c>
      <c r="D5097">
        <v>11943</v>
      </c>
      <c r="E5097" t="s">
        <v>9</v>
      </c>
      <c r="F5097">
        <v>13.1708984375</v>
      </c>
      <c r="G5097" t="s">
        <v>10</v>
      </c>
      <c r="H5097" t="s">
        <v>11</v>
      </c>
      <c r="I5097" t="s">
        <v>29</v>
      </c>
    </row>
    <row r="5098" spans="1:9" x14ac:dyDescent="0.35">
      <c r="A5098" s="2">
        <v>45378.736111111109</v>
      </c>
      <c r="B5098" s="3">
        <v>45378</v>
      </c>
      <c r="C5098">
        <v>1</v>
      </c>
      <c r="D5098">
        <v>11943</v>
      </c>
      <c r="E5098" t="s">
        <v>9</v>
      </c>
      <c r="F5098">
        <v>8.283203125</v>
      </c>
      <c r="G5098" t="s">
        <v>10</v>
      </c>
      <c r="H5098" t="s">
        <v>11</v>
      </c>
      <c r="I5098" t="s">
        <v>29</v>
      </c>
    </row>
    <row r="5099" spans="1:9" x14ac:dyDescent="0.35">
      <c r="A5099" s="2">
        <v>45378.739583333343</v>
      </c>
      <c r="B5099" s="3">
        <v>45378</v>
      </c>
      <c r="C5099">
        <v>1</v>
      </c>
      <c r="D5099">
        <v>11943</v>
      </c>
      <c r="E5099" t="s">
        <v>9</v>
      </c>
      <c r="F5099">
        <v>7.724609375</v>
      </c>
      <c r="G5099" t="s">
        <v>10</v>
      </c>
      <c r="H5099" t="s">
        <v>11</v>
      </c>
      <c r="I5099" t="s">
        <v>29</v>
      </c>
    </row>
    <row r="5100" spans="1:9" x14ac:dyDescent="0.35">
      <c r="A5100" s="2">
        <v>45378.743055555547</v>
      </c>
      <c r="B5100" s="3">
        <v>45378</v>
      </c>
      <c r="C5100">
        <v>1</v>
      </c>
      <c r="D5100">
        <v>11943</v>
      </c>
      <c r="E5100" t="s">
        <v>9</v>
      </c>
      <c r="F5100">
        <v>10.4892578125</v>
      </c>
      <c r="G5100" t="s">
        <v>10</v>
      </c>
      <c r="H5100" t="s">
        <v>11</v>
      </c>
      <c r="I5100" t="s">
        <v>29</v>
      </c>
    </row>
    <row r="5101" spans="1:9" x14ac:dyDescent="0.35">
      <c r="A5101" s="2">
        <v>45378.746527777781</v>
      </c>
      <c r="B5101" s="3">
        <v>45378</v>
      </c>
      <c r="C5101">
        <v>1</v>
      </c>
      <c r="D5101">
        <v>11943</v>
      </c>
      <c r="E5101" t="s">
        <v>9</v>
      </c>
      <c r="F5101">
        <v>11.603515625</v>
      </c>
      <c r="G5101" t="s">
        <v>10</v>
      </c>
      <c r="H5101" t="s">
        <v>11</v>
      </c>
      <c r="I5101" t="s">
        <v>29</v>
      </c>
    </row>
    <row r="5102" spans="1:9" x14ac:dyDescent="0.35">
      <c r="A5102" s="2">
        <v>45378.75</v>
      </c>
      <c r="B5102" s="3">
        <v>45378</v>
      </c>
      <c r="C5102">
        <v>1</v>
      </c>
      <c r="D5102">
        <v>11943</v>
      </c>
      <c r="E5102" t="s">
        <v>9</v>
      </c>
      <c r="F5102">
        <v>6.990234375</v>
      </c>
      <c r="G5102" t="s">
        <v>10</v>
      </c>
      <c r="H5102" t="s">
        <v>11</v>
      </c>
      <c r="I5102" t="s">
        <v>29</v>
      </c>
    </row>
    <row r="5103" spans="1:9" x14ac:dyDescent="0.35">
      <c r="A5103" s="2">
        <v>45378.753472222219</v>
      </c>
      <c r="B5103" s="3">
        <v>45378</v>
      </c>
      <c r="C5103">
        <v>1</v>
      </c>
      <c r="D5103">
        <v>11943</v>
      </c>
      <c r="E5103" t="s">
        <v>9</v>
      </c>
      <c r="F5103">
        <v>9.908203125</v>
      </c>
      <c r="G5103" t="s">
        <v>10</v>
      </c>
      <c r="H5103" t="s">
        <v>11</v>
      </c>
      <c r="I5103" t="s">
        <v>29</v>
      </c>
    </row>
    <row r="5104" spans="1:9" x14ac:dyDescent="0.35">
      <c r="A5104" s="2">
        <v>45378.756944444453</v>
      </c>
      <c r="B5104" s="3">
        <v>45378</v>
      </c>
      <c r="C5104">
        <v>1</v>
      </c>
      <c r="D5104">
        <v>11943</v>
      </c>
      <c r="E5104" t="s">
        <v>9</v>
      </c>
      <c r="F5104">
        <v>13.15478515625</v>
      </c>
      <c r="G5104" t="s">
        <v>10</v>
      </c>
      <c r="H5104" t="s">
        <v>11</v>
      </c>
      <c r="I5104" t="s">
        <v>29</v>
      </c>
    </row>
    <row r="5105" spans="1:9" x14ac:dyDescent="0.35">
      <c r="A5105" s="2">
        <v>45378.760416666657</v>
      </c>
      <c r="B5105" s="3">
        <v>45378</v>
      </c>
      <c r="C5105">
        <v>1</v>
      </c>
      <c r="D5105">
        <v>11943</v>
      </c>
      <c r="E5105" t="s">
        <v>9</v>
      </c>
      <c r="F5105">
        <v>8.77392578125</v>
      </c>
      <c r="G5105" t="s">
        <v>10</v>
      </c>
      <c r="H5105" t="s">
        <v>11</v>
      </c>
      <c r="I5105" t="s">
        <v>29</v>
      </c>
    </row>
    <row r="5106" spans="1:9" x14ac:dyDescent="0.35">
      <c r="A5106" s="2">
        <v>45378.763888888891</v>
      </c>
      <c r="B5106" s="3">
        <v>45378</v>
      </c>
      <c r="C5106">
        <v>1</v>
      </c>
      <c r="D5106">
        <v>11943</v>
      </c>
      <c r="E5106" t="s">
        <v>9</v>
      </c>
      <c r="F5106">
        <v>8.68798828125</v>
      </c>
      <c r="G5106" t="s">
        <v>10</v>
      </c>
      <c r="H5106" t="s">
        <v>11</v>
      </c>
      <c r="I5106" t="s">
        <v>29</v>
      </c>
    </row>
    <row r="5107" spans="1:9" x14ac:dyDescent="0.35">
      <c r="A5107" s="2">
        <v>45378.767361111109</v>
      </c>
      <c r="B5107" s="3">
        <v>45378</v>
      </c>
      <c r="C5107">
        <v>1</v>
      </c>
      <c r="D5107">
        <v>11943</v>
      </c>
      <c r="E5107" t="s">
        <v>9</v>
      </c>
      <c r="F5107">
        <v>11.64697265625</v>
      </c>
      <c r="G5107" t="s">
        <v>10</v>
      </c>
      <c r="H5107" t="s">
        <v>11</v>
      </c>
      <c r="I5107" t="s">
        <v>29</v>
      </c>
    </row>
    <row r="5108" spans="1:9" x14ac:dyDescent="0.35">
      <c r="A5108" s="2">
        <v>45378.770833333343</v>
      </c>
      <c r="B5108" s="3">
        <v>45378</v>
      </c>
      <c r="C5108">
        <v>1</v>
      </c>
      <c r="D5108">
        <v>11943</v>
      </c>
      <c r="E5108" t="s">
        <v>9</v>
      </c>
      <c r="F5108">
        <v>11.07080078125</v>
      </c>
      <c r="G5108" t="s">
        <v>10</v>
      </c>
      <c r="H5108" t="s">
        <v>11</v>
      </c>
      <c r="I5108" t="s">
        <v>29</v>
      </c>
    </row>
    <row r="5109" spans="1:9" x14ac:dyDescent="0.35">
      <c r="A5109" s="2">
        <v>45378.774305555547</v>
      </c>
      <c r="B5109" s="3">
        <v>45378</v>
      </c>
      <c r="C5109">
        <v>1</v>
      </c>
      <c r="D5109">
        <v>11943</v>
      </c>
      <c r="E5109" t="s">
        <v>9</v>
      </c>
      <c r="F5109">
        <v>6.65576171875</v>
      </c>
      <c r="G5109" t="s">
        <v>10</v>
      </c>
      <c r="H5109" t="s">
        <v>11</v>
      </c>
      <c r="I5109" t="s">
        <v>29</v>
      </c>
    </row>
    <row r="5110" spans="1:9" x14ac:dyDescent="0.35">
      <c r="A5110" s="2">
        <v>45378.777777777781</v>
      </c>
      <c r="B5110" s="3">
        <v>45378</v>
      </c>
      <c r="C5110">
        <v>1</v>
      </c>
      <c r="D5110">
        <v>11943</v>
      </c>
      <c r="E5110" t="s">
        <v>9</v>
      </c>
      <c r="F5110">
        <v>10.8837890625</v>
      </c>
      <c r="G5110" t="s">
        <v>10</v>
      </c>
      <c r="H5110" t="s">
        <v>11</v>
      </c>
      <c r="I5110" t="s">
        <v>29</v>
      </c>
    </row>
    <row r="5111" spans="1:9" x14ac:dyDescent="0.35">
      <c r="A5111" s="2">
        <v>45378.78125</v>
      </c>
      <c r="B5111" s="3">
        <v>45378</v>
      </c>
      <c r="C5111">
        <v>1</v>
      </c>
      <c r="D5111">
        <v>11943</v>
      </c>
      <c r="E5111" t="s">
        <v>9</v>
      </c>
      <c r="F5111">
        <v>12.2001953125</v>
      </c>
      <c r="G5111" t="s">
        <v>10</v>
      </c>
      <c r="H5111" t="s">
        <v>11</v>
      </c>
      <c r="I5111" t="s">
        <v>29</v>
      </c>
    </row>
    <row r="5112" spans="1:9" x14ac:dyDescent="0.35">
      <c r="A5112" s="2">
        <v>45378.784722222219</v>
      </c>
      <c r="B5112" s="3">
        <v>45378</v>
      </c>
      <c r="C5112">
        <v>1</v>
      </c>
      <c r="D5112">
        <v>11943</v>
      </c>
      <c r="E5112" t="s">
        <v>9</v>
      </c>
      <c r="F5112">
        <v>7.9599609375</v>
      </c>
      <c r="G5112" t="s">
        <v>10</v>
      </c>
      <c r="H5112" t="s">
        <v>11</v>
      </c>
      <c r="I5112" t="s">
        <v>29</v>
      </c>
    </row>
    <row r="5113" spans="1:9" x14ac:dyDescent="0.35">
      <c r="A5113" s="2">
        <v>45378.788194444453</v>
      </c>
      <c r="B5113" s="3">
        <v>45378</v>
      </c>
      <c r="C5113">
        <v>1</v>
      </c>
      <c r="D5113">
        <v>11943</v>
      </c>
      <c r="E5113" t="s">
        <v>9</v>
      </c>
      <c r="F5113">
        <v>9.32177734375</v>
      </c>
      <c r="G5113" t="s">
        <v>10</v>
      </c>
      <c r="H5113" t="s">
        <v>11</v>
      </c>
      <c r="I5113" t="s">
        <v>29</v>
      </c>
    </row>
    <row r="5114" spans="1:9" x14ac:dyDescent="0.35">
      <c r="A5114" s="2">
        <v>45378.791666666657</v>
      </c>
      <c r="B5114" s="3">
        <v>45378</v>
      </c>
      <c r="C5114">
        <v>1</v>
      </c>
      <c r="D5114">
        <v>11943</v>
      </c>
      <c r="E5114" t="s">
        <v>9</v>
      </c>
      <c r="F5114">
        <v>12.37548828125</v>
      </c>
      <c r="G5114" t="s">
        <v>10</v>
      </c>
      <c r="H5114" t="s">
        <v>11</v>
      </c>
      <c r="I5114" t="s">
        <v>29</v>
      </c>
    </row>
    <row r="5115" spans="1:9" x14ac:dyDescent="0.35">
      <c r="A5115" s="2">
        <v>45378.795138888891</v>
      </c>
      <c r="B5115" s="3">
        <v>45378</v>
      </c>
      <c r="C5115">
        <v>1</v>
      </c>
      <c r="D5115">
        <v>11943</v>
      </c>
      <c r="E5115" t="s">
        <v>9</v>
      </c>
      <c r="F5115">
        <v>10.1103515625</v>
      </c>
      <c r="G5115" t="s">
        <v>10</v>
      </c>
      <c r="H5115" t="s">
        <v>11</v>
      </c>
      <c r="I5115" t="s">
        <v>29</v>
      </c>
    </row>
    <row r="5116" spans="1:9" x14ac:dyDescent="0.35">
      <c r="A5116" s="2">
        <v>45378.798611111109</v>
      </c>
      <c r="B5116" s="3">
        <v>45378</v>
      </c>
      <c r="C5116">
        <v>1</v>
      </c>
      <c r="D5116">
        <v>11943</v>
      </c>
      <c r="E5116" t="s">
        <v>9</v>
      </c>
      <c r="F5116">
        <v>6.767578125</v>
      </c>
      <c r="G5116" t="s">
        <v>10</v>
      </c>
      <c r="H5116" t="s">
        <v>11</v>
      </c>
      <c r="I5116" t="s">
        <v>29</v>
      </c>
    </row>
    <row r="5117" spans="1:9" x14ac:dyDescent="0.35">
      <c r="A5117" s="2">
        <v>45378.802083333343</v>
      </c>
      <c r="B5117" s="3">
        <v>45378</v>
      </c>
      <c r="C5117">
        <v>1</v>
      </c>
      <c r="D5117">
        <v>11943</v>
      </c>
      <c r="E5117" t="s">
        <v>9</v>
      </c>
      <c r="F5117">
        <v>10.68408203125</v>
      </c>
      <c r="G5117" t="s">
        <v>10</v>
      </c>
      <c r="H5117" t="s">
        <v>11</v>
      </c>
      <c r="I5117" t="s">
        <v>29</v>
      </c>
    </row>
    <row r="5118" spans="1:9" x14ac:dyDescent="0.35">
      <c r="A5118" s="2">
        <v>45378.805555555547</v>
      </c>
      <c r="B5118" s="3">
        <v>45378</v>
      </c>
      <c r="C5118">
        <v>1</v>
      </c>
      <c r="D5118">
        <v>11943</v>
      </c>
      <c r="E5118" t="s">
        <v>9</v>
      </c>
      <c r="F5118">
        <v>12.46240234375</v>
      </c>
      <c r="G5118" t="s">
        <v>10</v>
      </c>
      <c r="H5118" t="s">
        <v>11</v>
      </c>
      <c r="I5118" t="s">
        <v>29</v>
      </c>
    </row>
    <row r="5119" spans="1:9" x14ac:dyDescent="0.35">
      <c r="A5119" s="2">
        <v>45378.809027777781</v>
      </c>
      <c r="B5119" s="3">
        <v>45378</v>
      </c>
      <c r="C5119">
        <v>1</v>
      </c>
      <c r="D5119">
        <v>11943</v>
      </c>
      <c r="E5119" t="s">
        <v>9</v>
      </c>
      <c r="F5119">
        <v>7.46484375</v>
      </c>
      <c r="G5119" t="s">
        <v>10</v>
      </c>
      <c r="H5119" t="s">
        <v>11</v>
      </c>
      <c r="I5119" t="s">
        <v>29</v>
      </c>
    </row>
    <row r="5120" spans="1:9" x14ac:dyDescent="0.35">
      <c r="A5120" s="2">
        <v>45378.8125</v>
      </c>
      <c r="B5120" s="3">
        <v>45378</v>
      </c>
      <c r="C5120">
        <v>1</v>
      </c>
      <c r="D5120">
        <v>11943</v>
      </c>
      <c r="E5120" t="s">
        <v>9</v>
      </c>
      <c r="F5120">
        <v>9.7705078125</v>
      </c>
      <c r="G5120" t="s">
        <v>10</v>
      </c>
      <c r="H5120" t="s">
        <v>11</v>
      </c>
      <c r="I5120" t="s">
        <v>29</v>
      </c>
    </row>
    <row r="5121" spans="1:9" x14ac:dyDescent="0.35">
      <c r="A5121" s="2">
        <v>45378.815972222219</v>
      </c>
      <c r="B5121" s="3">
        <v>45378</v>
      </c>
      <c r="C5121">
        <v>1</v>
      </c>
      <c r="D5121">
        <v>11943</v>
      </c>
      <c r="E5121" t="s">
        <v>9</v>
      </c>
      <c r="F5121">
        <v>12.720703125</v>
      </c>
      <c r="G5121" t="s">
        <v>10</v>
      </c>
      <c r="H5121" t="s">
        <v>11</v>
      </c>
      <c r="I5121" t="s">
        <v>29</v>
      </c>
    </row>
    <row r="5122" spans="1:9" x14ac:dyDescent="0.35">
      <c r="A5122" s="2">
        <v>45378.819444444453</v>
      </c>
      <c r="B5122" s="3">
        <v>45378</v>
      </c>
      <c r="C5122">
        <v>1</v>
      </c>
      <c r="D5122">
        <v>11943</v>
      </c>
      <c r="E5122" t="s">
        <v>9</v>
      </c>
      <c r="F5122">
        <v>9.984375</v>
      </c>
      <c r="G5122" t="s">
        <v>10</v>
      </c>
      <c r="H5122" t="s">
        <v>11</v>
      </c>
      <c r="I5122" t="s">
        <v>29</v>
      </c>
    </row>
    <row r="5123" spans="1:9" x14ac:dyDescent="0.35">
      <c r="A5123" s="2">
        <v>45378.822916666657</v>
      </c>
      <c r="B5123" s="3">
        <v>45378</v>
      </c>
      <c r="C5123">
        <v>1</v>
      </c>
      <c r="D5123">
        <v>11943</v>
      </c>
      <c r="E5123" t="s">
        <v>9</v>
      </c>
      <c r="F5123">
        <v>7.3935546875</v>
      </c>
      <c r="G5123" t="s">
        <v>10</v>
      </c>
      <c r="H5123" t="s">
        <v>11</v>
      </c>
      <c r="I5123" t="s">
        <v>29</v>
      </c>
    </row>
    <row r="5124" spans="1:9" x14ac:dyDescent="0.35">
      <c r="A5124" s="2">
        <v>45378.826388888891</v>
      </c>
      <c r="B5124" s="3">
        <v>45378</v>
      </c>
      <c r="C5124">
        <v>1</v>
      </c>
      <c r="D5124">
        <v>11943</v>
      </c>
      <c r="E5124" t="s">
        <v>9</v>
      </c>
      <c r="F5124">
        <v>11.20458984375</v>
      </c>
      <c r="G5124" t="s">
        <v>10</v>
      </c>
      <c r="H5124" t="s">
        <v>11</v>
      </c>
      <c r="I5124" t="s">
        <v>29</v>
      </c>
    </row>
    <row r="5125" spans="1:9" x14ac:dyDescent="0.35">
      <c r="A5125" s="2">
        <v>45378.829861111109</v>
      </c>
      <c r="B5125" s="3">
        <v>45378</v>
      </c>
      <c r="C5125">
        <v>1</v>
      </c>
      <c r="D5125">
        <v>11943</v>
      </c>
      <c r="E5125" t="s">
        <v>9</v>
      </c>
      <c r="F5125">
        <v>11.51416015625</v>
      </c>
      <c r="G5125" t="s">
        <v>10</v>
      </c>
      <c r="H5125" t="s">
        <v>11</v>
      </c>
      <c r="I5125" t="s">
        <v>29</v>
      </c>
    </row>
    <row r="5126" spans="1:9" x14ac:dyDescent="0.35">
      <c r="A5126" s="2">
        <v>45378.833333333343</v>
      </c>
      <c r="B5126" s="3">
        <v>45378</v>
      </c>
      <c r="C5126">
        <v>1</v>
      </c>
      <c r="D5126">
        <v>11943</v>
      </c>
      <c r="E5126" t="s">
        <v>9</v>
      </c>
      <c r="F5126">
        <v>7.78076171875</v>
      </c>
      <c r="G5126" t="s">
        <v>10</v>
      </c>
      <c r="H5126" t="s">
        <v>11</v>
      </c>
      <c r="I5126" t="s">
        <v>29</v>
      </c>
    </row>
    <row r="5127" spans="1:9" x14ac:dyDescent="0.35">
      <c r="A5127" s="2">
        <v>45378.836805555547</v>
      </c>
      <c r="B5127" s="3">
        <v>45378</v>
      </c>
      <c r="C5127">
        <v>1</v>
      </c>
      <c r="D5127">
        <v>11943</v>
      </c>
      <c r="E5127" t="s">
        <v>9</v>
      </c>
      <c r="F5127">
        <v>8.57470703125</v>
      </c>
      <c r="G5127" t="s">
        <v>10</v>
      </c>
      <c r="H5127" t="s">
        <v>11</v>
      </c>
      <c r="I5127" t="s">
        <v>29</v>
      </c>
    </row>
    <row r="5128" spans="1:9" x14ac:dyDescent="0.35">
      <c r="A5128" s="2">
        <v>45378.840277777781</v>
      </c>
      <c r="B5128" s="3">
        <v>45378</v>
      </c>
      <c r="C5128">
        <v>1</v>
      </c>
      <c r="D5128">
        <v>11943</v>
      </c>
      <c r="E5128" t="s">
        <v>9</v>
      </c>
      <c r="F5128">
        <v>12.1728515625</v>
      </c>
      <c r="G5128" t="s">
        <v>10</v>
      </c>
      <c r="H5128" t="s">
        <v>11</v>
      </c>
      <c r="I5128" t="s">
        <v>29</v>
      </c>
    </row>
    <row r="5129" spans="1:9" x14ac:dyDescent="0.35">
      <c r="A5129" s="2">
        <v>45378.84375</v>
      </c>
      <c r="B5129" s="3">
        <v>45378</v>
      </c>
      <c r="C5129">
        <v>1</v>
      </c>
      <c r="D5129">
        <v>11943</v>
      </c>
      <c r="E5129" t="s">
        <v>9</v>
      </c>
      <c r="F5129">
        <v>9.9833984375</v>
      </c>
      <c r="G5129" t="s">
        <v>10</v>
      </c>
      <c r="H5129" t="s">
        <v>11</v>
      </c>
      <c r="I5129" t="s">
        <v>29</v>
      </c>
    </row>
    <row r="5130" spans="1:9" x14ac:dyDescent="0.35">
      <c r="A5130" s="2">
        <v>45378.847222222219</v>
      </c>
      <c r="B5130" s="3">
        <v>45378</v>
      </c>
      <c r="C5130">
        <v>1</v>
      </c>
      <c r="D5130">
        <v>11943</v>
      </c>
      <c r="E5130" t="s">
        <v>9</v>
      </c>
      <c r="F5130">
        <v>6.8115234375</v>
      </c>
      <c r="G5130" t="s">
        <v>10</v>
      </c>
      <c r="H5130" t="s">
        <v>11</v>
      </c>
      <c r="I5130" t="s">
        <v>29</v>
      </c>
    </row>
    <row r="5131" spans="1:9" x14ac:dyDescent="0.35">
      <c r="A5131" s="2">
        <v>45378.850694444453</v>
      </c>
      <c r="B5131" s="3">
        <v>45378</v>
      </c>
      <c r="C5131">
        <v>1</v>
      </c>
      <c r="D5131">
        <v>11943</v>
      </c>
      <c r="E5131" t="s">
        <v>9</v>
      </c>
      <c r="F5131">
        <v>9.68359375</v>
      </c>
      <c r="G5131" t="s">
        <v>10</v>
      </c>
      <c r="H5131" t="s">
        <v>11</v>
      </c>
      <c r="I5131" t="s">
        <v>29</v>
      </c>
    </row>
    <row r="5132" spans="1:9" x14ac:dyDescent="0.35">
      <c r="A5132" s="2">
        <v>45378.854166666657</v>
      </c>
      <c r="B5132" s="3">
        <v>45378</v>
      </c>
      <c r="C5132">
        <v>1</v>
      </c>
      <c r="D5132">
        <v>11943</v>
      </c>
      <c r="E5132" t="s">
        <v>9</v>
      </c>
      <c r="F5132">
        <v>12.11669921875</v>
      </c>
      <c r="G5132" t="s">
        <v>10</v>
      </c>
      <c r="H5132" t="s">
        <v>11</v>
      </c>
      <c r="I5132" t="s">
        <v>29</v>
      </c>
    </row>
    <row r="5133" spans="1:9" x14ac:dyDescent="0.35">
      <c r="A5133" s="2">
        <v>45378.857638888891</v>
      </c>
      <c r="B5133" s="3">
        <v>45378</v>
      </c>
      <c r="C5133">
        <v>1</v>
      </c>
      <c r="D5133">
        <v>11943</v>
      </c>
      <c r="E5133" t="s">
        <v>9</v>
      </c>
      <c r="F5133">
        <v>7.95849609375</v>
      </c>
      <c r="G5133" t="s">
        <v>10</v>
      </c>
      <c r="H5133" t="s">
        <v>11</v>
      </c>
      <c r="I5133" t="s">
        <v>29</v>
      </c>
    </row>
    <row r="5134" spans="1:9" x14ac:dyDescent="0.35">
      <c r="A5134" s="2">
        <v>45378.861111111109</v>
      </c>
      <c r="B5134" s="3">
        <v>45378</v>
      </c>
      <c r="C5134">
        <v>1</v>
      </c>
      <c r="D5134">
        <v>11943</v>
      </c>
      <c r="E5134" t="s">
        <v>9</v>
      </c>
      <c r="F5134">
        <v>8.0244140625</v>
      </c>
      <c r="G5134" t="s">
        <v>10</v>
      </c>
      <c r="H5134" t="s">
        <v>11</v>
      </c>
      <c r="I5134" t="s">
        <v>29</v>
      </c>
    </row>
    <row r="5135" spans="1:9" x14ac:dyDescent="0.35">
      <c r="A5135" s="2">
        <v>45378.864583333343</v>
      </c>
      <c r="B5135" s="3">
        <v>45378</v>
      </c>
      <c r="C5135">
        <v>1</v>
      </c>
      <c r="D5135">
        <v>11943</v>
      </c>
      <c r="E5135" t="s">
        <v>9</v>
      </c>
      <c r="F5135">
        <v>11.8134765625</v>
      </c>
      <c r="G5135" t="s">
        <v>10</v>
      </c>
      <c r="H5135" t="s">
        <v>11</v>
      </c>
      <c r="I5135" t="s">
        <v>29</v>
      </c>
    </row>
    <row r="5136" spans="1:9" x14ac:dyDescent="0.35">
      <c r="A5136" s="2">
        <v>45378.868055555547</v>
      </c>
      <c r="B5136" s="3">
        <v>45378</v>
      </c>
      <c r="C5136">
        <v>1</v>
      </c>
      <c r="D5136">
        <v>11943</v>
      </c>
      <c r="E5136" t="s">
        <v>9</v>
      </c>
      <c r="F5136">
        <v>10.82275390625</v>
      </c>
      <c r="G5136" t="s">
        <v>10</v>
      </c>
      <c r="H5136" t="s">
        <v>11</v>
      </c>
      <c r="I5136" t="s">
        <v>29</v>
      </c>
    </row>
    <row r="5137" spans="1:9" x14ac:dyDescent="0.35">
      <c r="A5137" s="2">
        <v>45378.871527777781</v>
      </c>
      <c r="B5137" s="3">
        <v>45378</v>
      </c>
      <c r="C5137">
        <v>1</v>
      </c>
      <c r="D5137">
        <v>11943</v>
      </c>
      <c r="E5137" t="s">
        <v>9</v>
      </c>
      <c r="F5137">
        <v>6.44580078125</v>
      </c>
      <c r="G5137" t="s">
        <v>10</v>
      </c>
      <c r="H5137" t="s">
        <v>11</v>
      </c>
      <c r="I5137" t="s">
        <v>29</v>
      </c>
    </row>
    <row r="5138" spans="1:9" x14ac:dyDescent="0.35">
      <c r="A5138" s="2">
        <v>45378.875</v>
      </c>
      <c r="B5138" s="3">
        <v>45378</v>
      </c>
      <c r="C5138">
        <v>1</v>
      </c>
      <c r="D5138">
        <v>11943</v>
      </c>
      <c r="E5138" t="s">
        <v>9</v>
      </c>
      <c r="F5138">
        <v>9.166015625</v>
      </c>
      <c r="G5138" t="s">
        <v>10</v>
      </c>
      <c r="H5138" t="s">
        <v>11</v>
      </c>
      <c r="I5138" t="s">
        <v>29</v>
      </c>
    </row>
    <row r="5139" spans="1:9" x14ac:dyDescent="0.35">
      <c r="A5139" s="2">
        <v>45378.878472222219</v>
      </c>
      <c r="B5139" s="3">
        <v>45378</v>
      </c>
      <c r="C5139">
        <v>1</v>
      </c>
      <c r="D5139">
        <v>11943</v>
      </c>
      <c r="E5139" t="s">
        <v>9</v>
      </c>
      <c r="F5139">
        <v>13.0068359375</v>
      </c>
      <c r="G5139" t="s">
        <v>10</v>
      </c>
      <c r="H5139" t="s">
        <v>11</v>
      </c>
      <c r="I5139" t="s">
        <v>29</v>
      </c>
    </row>
    <row r="5140" spans="1:9" x14ac:dyDescent="0.35">
      <c r="A5140" s="2">
        <v>45378.881944444453</v>
      </c>
      <c r="B5140" s="3">
        <v>45378</v>
      </c>
      <c r="C5140">
        <v>1</v>
      </c>
      <c r="D5140">
        <v>11943</v>
      </c>
      <c r="E5140" t="s">
        <v>9</v>
      </c>
      <c r="F5140">
        <v>9.79833984375</v>
      </c>
      <c r="G5140" t="s">
        <v>10</v>
      </c>
      <c r="H5140" t="s">
        <v>11</v>
      </c>
      <c r="I5140" t="s">
        <v>29</v>
      </c>
    </row>
    <row r="5141" spans="1:9" x14ac:dyDescent="0.35">
      <c r="A5141" s="2">
        <v>45378.885416666657</v>
      </c>
      <c r="B5141" s="3">
        <v>45378</v>
      </c>
      <c r="C5141">
        <v>1</v>
      </c>
      <c r="D5141">
        <v>11943</v>
      </c>
      <c r="E5141" t="s">
        <v>9</v>
      </c>
      <c r="F5141">
        <v>6.72412109375</v>
      </c>
      <c r="G5141" t="s">
        <v>10</v>
      </c>
      <c r="H5141" t="s">
        <v>11</v>
      </c>
      <c r="I5141" t="s">
        <v>29</v>
      </c>
    </row>
    <row r="5142" spans="1:9" x14ac:dyDescent="0.35">
      <c r="A5142" s="2">
        <v>45378.888888888891</v>
      </c>
      <c r="B5142" s="3">
        <v>45378</v>
      </c>
      <c r="C5142">
        <v>1</v>
      </c>
      <c r="D5142">
        <v>11943</v>
      </c>
      <c r="E5142" t="s">
        <v>9</v>
      </c>
      <c r="F5142">
        <v>10.3916015625</v>
      </c>
      <c r="G5142" t="s">
        <v>10</v>
      </c>
      <c r="H5142" t="s">
        <v>11</v>
      </c>
      <c r="I5142" t="s">
        <v>29</v>
      </c>
    </row>
    <row r="5143" spans="1:9" x14ac:dyDescent="0.35">
      <c r="A5143" s="2">
        <v>45378.892361111109</v>
      </c>
      <c r="B5143" s="3">
        <v>45378</v>
      </c>
      <c r="C5143">
        <v>1</v>
      </c>
      <c r="D5143">
        <v>11943</v>
      </c>
      <c r="E5143" t="s">
        <v>9</v>
      </c>
      <c r="F5143">
        <v>12.15673828125</v>
      </c>
      <c r="G5143" t="s">
        <v>10</v>
      </c>
      <c r="H5143" t="s">
        <v>11</v>
      </c>
      <c r="I5143" t="s">
        <v>29</v>
      </c>
    </row>
    <row r="5144" spans="1:9" x14ac:dyDescent="0.35">
      <c r="A5144" s="2">
        <v>45378.895833333343</v>
      </c>
      <c r="B5144" s="3">
        <v>45378</v>
      </c>
      <c r="C5144">
        <v>1</v>
      </c>
      <c r="D5144">
        <v>11943</v>
      </c>
      <c r="E5144" t="s">
        <v>9</v>
      </c>
      <c r="F5144">
        <v>8.26953125</v>
      </c>
      <c r="G5144" t="s">
        <v>10</v>
      </c>
      <c r="H5144" t="s">
        <v>11</v>
      </c>
      <c r="I5144" t="s">
        <v>29</v>
      </c>
    </row>
    <row r="5145" spans="1:9" x14ac:dyDescent="0.35">
      <c r="A5145" s="2">
        <v>45378.899305555547</v>
      </c>
      <c r="B5145" s="3">
        <v>45378</v>
      </c>
      <c r="C5145">
        <v>1</v>
      </c>
      <c r="D5145">
        <v>11943</v>
      </c>
      <c r="E5145" t="s">
        <v>9</v>
      </c>
      <c r="F5145">
        <v>9.72216796875</v>
      </c>
      <c r="G5145" t="s">
        <v>10</v>
      </c>
      <c r="H5145" t="s">
        <v>11</v>
      </c>
      <c r="I5145" t="s">
        <v>29</v>
      </c>
    </row>
    <row r="5146" spans="1:9" x14ac:dyDescent="0.35">
      <c r="A5146" s="2">
        <v>45378.902777777781</v>
      </c>
      <c r="B5146" s="3">
        <v>45378</v>
      </c>
      <c r="C5146">
        <v>1</v>
      </c>
      <c r="D5146">
        <v>11943</v>
      </c>
      <c r="E5146" t="s">
        <v>9</v>
      </c>
      <c r="F5146">
        <v>12.01025390625</v>
      </c>
      <c r="G5146" t="s">
        <v>10</v>
      </c>
      <c r="H5146" t="s">
        <v>11</v>
      </c>
      <c r="I5146" t="s">
        <v>29</v>
      </c>
    </row>
    <row r="5147" spans="1:9" x14ac:dyDescent="0.35">
      <c r="A5147" s="2">
        <v>45378.90625</v>
      </c>
      <c r="B5147" s="3">
        <v>45378</v>
      </c>
      <c r="C5147">
        <v>1</v>
      </c>
      <c r="D5147">
        <v>11943</v>
      </c>
      <c r="E5147" t="s">
        <v>9</v>
      </c>
      <c r="F5147">
        <v>9.95703125</v>
      </c>
      <c r="G5147" t="s">
        <v>10</v>
      </c>
      <c r="H5147" t="s">
        <v>11</v>
      </c>
      <c r="I5147" t="s">
        <v>29</v>
      </c>
    </row>
    <row r="5148" spans="1:9" x14ac:dyDescent="0.35">
      <c r="A5148" s="2">
        <v>45378.909722222219</v>
      </c>
      <c r="B5148" s="3">
        <v>45378</v>
      </c>
      <c r="C5148">
        <v>1</v>
      </c>
      <c r="D5148">
        <v>11943</v>
      </c>
      <c r="E5148" t="s">
        <v>9</v>
      </c>
      <c r="F5148">
        <v>8.05224609375</v>
      </c>
      <c r="G5148" t="s">
        <v>10</v>
      </c>
      <c r="H5148" t="s">
        <v>11</v>
      </c>
      <c r="I5148" t="s">
        <v>29</v>
      </c>
    </row>
    <row r="5149" spans="1:9" x14ac:dyDescent="0.35">
      <c r="A5149" s="2">
        <v>45378.913194444453</v>
      </c>
      <c r="B5149" s="3">
        <v>45378</v>
      </c>
      <c r="C5149">
        <v>1</v>
      </c>
      <c r="D5149">
        <v>11943</v>
      </c>
      <c r="E5149" t="s">
        <v>9</v>
      </c>
      <c r="F5149">
        <v>7.7861328125</v>
      </c>
      <c r="G5149" t="s">
        <v>10</v>
      </c>
      <c r="H5149" t="s">
        <v>11</v>
      </c>
      <c r="I5149" t="s">
        <v>29</v>
      </c>
    </row>
    <row r="5150" spans="1:9" x14ac:dyDescent="0.35">
      <c r="A5150" s="2">
        <v>45378.916666666657</v>
      </c>
      <c r="B5150" s="3">
        <v>45378</v>
      </c>
      <c r="C5150">
        <v>1</v>
      </c>
      <c r="D5150">
        <v>11943</v>
      </c>
      <c r="E5150" t="s">
        <v>9</v>
      </c>
      <c r="F5150">
        <v>9.4990234375</v>
      </c>
      <c r="G5150" t="s">
        <v>10</v>
      </c>
      <c r="H5150" t="s">
        <v>11</v>
      </c>
      <c r="I5150" t="s">
        <v>29</v>
      </c>
    </row>
    <row r="5151" spans="1:9" x14ac:dyDescent="0.35">
      <c r="A5151" s="2">
        <v>45378.920138888891</v>
      </c>
      <c r="B5151" s="3">
        <v>45378</v>
      </c>
      <c r="C5151">
        <v>1</v>
      </c>
      <c r="D5151">
        <v>11943</v>
      </c>
      <c r="E5151" t="s">
        <v>9</v>
      </c>
      <c r="F5151">
        <v>13.18408203125</v>
      </c>
      <c r="G5151" t="s">
        <v>10</v>
      </c>
      <c r="H5151" t="s">
        <v>11</v>
      </c>
      <c r="I5151" t="s">
        <v>29</v>
      </c>
    </row>
    <row r="5152" spans="1:9" x14ac:dyDescent="0.35">
      <c r="A5152" s="2">
        <v>45378.923611111109</v>
      </c>
      <c r="B5152" s="3">
        <v>45378</v>
      </c>
      <c r="C5152">
        <v>1</v>
      </c>
      <c r="D5152">
        <v>11943</v>
      </c>
      <c r="E5152" t="s">
        <v>9</v>
      </c>
      <c r="F5152">
        <v>11.828125</v>
      </c>
      <c r="G5152" t="s">
        <v>10</v>
      </c>
      <c r="H5152" t="s">
        <v>11</v>
      </c>
      <c r="I5152" t="s">
        <v>29</v>
      </c>
    </row>
    <row r="5153" spans="1:9" x14ac:dyDescent="0.35">
      <c r="A5153" s="2">
        <v>45378.927083333343</v>
      </c>
      <c r="B5153" s="3">
        <v>45378</v>
      </c>
      <c r="C5153">
        <v>1</v>
      </c>
      <c r="D5153">
        <v>11943</v>
      </c>
      <c r="E5153" t="s">
        <v>9</v>
      </c>
      <c r="F5153">
        <v>9.90869140625</v>
      </c>
      <c r="G5153" t="s">
        <v>10</v>
      </c>
      <c r="H5153" t="s">
        <v>11</v>
      </c>
      <c r="I5153" t="s">
        <v>29</v>
      </c>
    </row>
    <row r="5154" spans="1:9" x14ac:dyDescent="0.35">
      <c r="A5154" s="2">
        <v>45378.930555555547</v>
      </c>
      <c r="B5154" s="3">
        <v>45378</v>
      </c>
      <c r="C5154">
        <v>1</v>
      </c>
      <c r="D5154">
        <v>11943</v>
      </c>
      <c r="E5154" t="s">
        <v>9</v>
      </c>
      <c r="F5154">
        <v>8.853515625</v>
      </c>
      <c r="G5154" t="s">
        <v>10</v>
      </c>
      <c r="H5154" t="s">
        <v>11</v>
      </c>
      <c r="I5154" t="s">
        <v>29</v>
      </c>
    </row>
    <row r="5155" spans="1:9" x14ac:dyDescent="0.35">
      <c r="A5155" s="2">
        <v>45378.934027777781</v>
      </c>
      <c r="B5155" s="3">
        <v>45378</v>
      </c>
      <c r="C5155">
        <v>1</v>
      </c>
      <c r="D5155">
        <v>11943</v>
      </c>
      <c r="E5155" t="s">
        <v>9</v>
      </c>
      <c r="F5155">
        <v>7.93212890625</v>
      </c>
      <c r="G5155" t="s">
        <v>10</v>
      </c>
      <c r="H5155" t="s">
        <v>11</v>
      </c>
      <c r="I5155" t="s">
        <v>29</v>
      </c>
    </row>
    <row r="5156" spans="1:9" x14ac:dyDescent="0.35">
      <c r="A5156" s="2">
        <v>45378.9375</v>
      </c>
      <c r="B5156" s="3">
        <v>45378</v>
      </c>
      <c r="C5156">
        <v>1</v>
      </c>
      <c r="D5156">
        <v>11943</v>
      </c>
      <c r="E5156" t="s">
        <v>9</v>
      </c>
      <c r="F5156">
        <v>9.08447265625</v>
      </c>
      <c r="G5156" t="s">
        <v>10</v>
      </c>
      <c r="H5156" t="s">
        <v>11</v>
      </c>
      <c r="I5156" t="s">
        <v>29</v>
      </c>
    </row>
    <row r="5157" spans="1:9" x14ac:dyDescent="0.35">
      <c r="A5157" s="2">
        <v>45378.940972222219</v>
      </c>
      <c r="B5157" s="3">
        <v>45378</v>
      </c>
      <c r="C5157">
        <v>1</v>
      </c>
      <c r="D5157">
        <v>11943</v>
      </c>
      <c r="E5157" t="s">
        <v>9</v>
      </c>
      <c r="F5157">
        <v>12.3916015625</v>
      </c>
      <c r="G5157" t="s">
        <v>10</v>
      </c>
      <c r="H5157" t="s">
        <v>11</v>
      </c>
      <c r="I5157" t="s">
        <v>29</v>
      </c>
    </row>
    <row r="5158" spans="1:9" x14ac:dyDescent="0.35">
      <c r="A5158" s="2">
        <v>45378.944444444453</v>
      </c>
      <c r="B5158" s="3">
        <v>45378</v>
      </c>
      <c r="C5158">
        <v>1</v>
      </c>
      <c r="D5158">
        <v>11943</v>
      </c>
      <c r="E5158" t="s">
        <v>9</v>
      </c>
      <c r="F5158">
        <v>10.99755859375</v>
      </c>
      <c r="G5158" t="s">
        <v>10</v>
      </c>
      <c r="H5158" t="s">
        <v>11</v>
      </c>
      <c r="I5158" t="s">
        <v>29</v>
      </c>
    </row>
    <row r="5159" spans="1:9" x14ac:dyDescent="0.35">
      <c r="A5159" s="2">
        <v>45378.947916666657</v>
      </c>
      <c r="B5159" s="3">
        <v>45378</v>
      </c>
      <c r="C5159">
        <v>1</v>
      </c>
      <c r="D5159">
        <v>11943</v>
      </c>
      <c r="E5159" t="s">
        <v>9</v>
      </c>
      <c r="F5159">
        <v>9.17724609375</v>
      </c>
      <c r="G5159" t="s">
        <v>10</v>
      </c>
      <c r="H5159" t="s">
        <v>11</v>
      </c>
      <c r="I5159" t="s">
        <v>29</v>
      </c>
    </row>
    <row r="5160" spans="1:9" x14ac:dyDescent="0.35">
      <c r="A5160" s="2">
        <v>45378.951388888891</v>
      </c>
      <c r="B5160" s="3">
        <v>45378</v>
      </c>
      <c r="C5160">
        <v>1</v>
      </c>
      <c r="D5160">
        <v>11943</v>
      </c>
      <c r="E5160" t="s">
        <v>9</v>
      </c>
      <c r="F5160">
        <v>7.62109375</v>
      </c>
      <c r="G5160" t="s">
        <v>10</v>
      </c>
      <c r="H5160" t="s">
        <v>11</v>
      </c>
      <c r="I5160" t="s">
        <v>29</v>
      </c>
    </row>
    <row r="5161" spans="1:9" x14ac:dyDescent="0.35">
      <c r="A5161" s="2">
        <v>45378.954861111109</v>
      </c>
      <c r="B5161" s="3">
        <v>45378</v>
      </c>
      <c r="C5161">
        <v>1</v>
      </c>
      <c r="D5161">
        <v>11943</v>
      </c>
      <c r="E5161" t="s">
        <v>9</v>
      </c>
      <c r="F5161">
        <v>10.08447265625</v>
      </c>
      <c r="G5161" t="s">
        <v>10</v>
      </c>
      <c r="H5161" t="s">
        <v>11</v>
      </c>
      <c r="I5161" t="s">
        <v>29</v>
      </c>
    </row>
    <row r="5162" spans="1:9" x14ac:dyDescent="0.35">
      <c r="A5162" s="2">
        <v>45378.958333333343</v>
      </c>
      <c r="B5162" s="3">
        <v>45378</v>
      </c>
      <c r="C5162">
        <v>1</v>
      </c>
      <c r="D5162">
        <v>11943</v>
      </c>
      <c r="E5162" t="s">
        <v>9</v>
      </c>
      <c r="F5162">
        <v>11.33740234375</v>
      </c>
      <c r="G5162" t="s">
        <v>10</v>
      </c>
      <c r="H5162" t="s">
        <v>11</v>
      </c>
      <c r="I5162" t="s">
        <v>29</v>
      </c>
    </row>
    <row r="5163" spans="1:9" x14ac:dyDescent="0.35">
      <c r="A5163" s="2">
        <v>45378.961805555547</v>
      </c>
      <c r="B5163" s="3">
        <v>45378</v>
      </c>
      <c r="C5163">
        <v>1</v>
      </c>
      <c r="D5163">
        <v>11943</v>
      </c>
      <c r="E5163" t="s">
        <v>9</v>
      </c>
      <c r="F5163">
        <v>9.79150390625</v>
      </c>
      <c r="G5163" t="s">
        <v>10</v>
      </c>
      <c r="H5163" t="s">
        <v>11</v>
      </c>
      <c r="I5163" t="s">
        <v>29</v>
      </c>
    </row>
    <row r="5164" spans="1:9" x14ac:dyDescent="0.35">
      <c r="A5164" s="2">
        <v>45378.965277777781</v>
      </c>
      <c r="B5164" s="3">
        <v>45378</v>
      </c>
      <c r="C5164">
        <v>1</v>
      </c>
      <c r="D5164">
        <v>11943</v>
      </c>
      <c r="E5164" t="s">
        <v>9</v>
      </c>
      <c r="F5164">
        <v>7.06201171875</v>
      </c>
      <c r="G5164" t="s">
        <v>10</v>
      </c>
      <c r="H5164" t="s">
        <v>11</v>
      </c>
      <c r="I5164" t="s">
        <v>29</v>
      </c>
    </row>
    <row r="5165" spans="1:9" x14ac:dyDescent="0.35">
      <c r="A5165" s="2">
        <v>45378.96875</v>
      </c>
      <c r="B5165" s="3">
        <v>45378</v>
      </c>
      <c r="C5165">
        <v>1</v>
      </c>
      <c r="D5165">
        <v>11943</v>
      </c>
      <c r="E5165" t="s">
        <v>9</v>
      </c>
      <c r="F5165">
        <v>11.140625</v>
      </c>
      <c r="G5165" t="s">
        <v>10</v>
      </c>
      <c r="H5165" t="s">
        <v>11</v>
      </c>
      <c r="I5165" t="s">
        <v>29</v>
      </c>
    </row>
    <row r="5166" spans="1:9" x14ac:dyDescent="0.35">
      <c r="A5166" s="2">
        <v>45378.972222222219</v>
      </c>
      <c r="B5166" s="3">
        <v>45378</v>
      </c>
      <c r="C5166">
        <v>1</v>
      </c>
      <c r="D5166">
        <v>11943</v>
      </c>
      <c r="E5166" t="s">
        <v>9</v>
      </c>
      <c r="F5166">
        <v>11.46240234375</v>
      </c>
      <c r="G5166" t="s">
        <v>10</v>
      </c>
      <c r="H5166" t="s">
        <v>11</v>
      </c>
      <c r="I5166" t="s">
        <v>29</v>
      </c>
    </row>
    <row r="5167" spans="1:9" x14ac:dyDescent="0.35">
      <c r="A5167" s="2">
        <v>45378.975694444453</v>
      </c>
      <c r="B5167" s="3">
        <v>45378</v>
      </c>
      <c r="C5167">
        <v>1</v>
      </c>
      <c r="D5167">
        <v>11943</v>
      </c>
      <c r="E5167" t="s">
        <v>9</v>
      </c>
      <c r="F5167">
        <v>9.78955078125</v>
      </c>
      <c r="G5167" t="s">
        <v>10</v>
      </c>
      <c r="H5167" t="s">
        <v>11</v>
      </c>
      <c r="I5167" t="s">
        <v>29</v>
      </c>
    </row>
    <row r="5168" spans="1:9" x14ac:dyDescent="0.35">
      <c r="A5168" s="2">
        <v>45378.979166666657</v>
      </c>
      <c r="B5168" s="3">
        <v>45378</v>
      </c>
      <c r="C5168">
        <v>1</v>
      </c>
      <c r="D5168">
        <v>11943</v>
      </c>
      <c r="E5168" t="s">
        <v>9</v>
      </c>
      <c r="F5168">
        <v>7.6953125</v>
      </c>
      <c r="G5168" t="s">
        <v>10</v>
      </c>
      <c r="H5168" t="s">
        <v>11</v>
      </c>
      <c r="I5168" t="s">
        <v>29</v>
      </c>
    </row>
    <row r="5169" spans="1:9" x14ac:dyDescent="0.35">
      <c r="A5169" s="2">
        <v>45378.982638888891</v>
      </c>
      <c r="B5169" s="3">
        <v>45378</v>
      </c>
      <c r="C5169">
        <v>1</v>
      </c>
      <c r="D5169">
        <v>11943</v>
      </c>
      <c r="E5169" t="s">
        <v>9</v>
      </c>
      <c r="F5169">
        <v>9.56640625</v>
      </c>
      <c r="G5169" t="s">
        <v>10</v>
      </c>
      <c r="H5169" t="s">
        <v>11</v>
      </c>
      <c r="I5169" t="s">
        <v>29</v>
      </c>
    </row>
    <row r="5170" spans="1:9" x14ac:dyDescent="0.35">
      <c r="A5170" s="2">
        <v>45378.986111111109</v>
      </c>
      <c r="B5170" s="3">
        <v>45378</v>
      </c>
      <c r="C5170">
        <v>1</v>
      </c>
      <c r="D5170">
        <v>11943</v>
      </c>
      <c r="E5170" t="s">
        <v>9</v>
      </c>
      <c r="F5170">
        <v>12.05224609375</v>
      </c>
      <c r="G5170" t="s">
        <v>10</v>
      </c>
      <c r="H5170" t="s">
        <v>11</v>
      </c>
      <c r="I5170" t="s">
        <v>29</v>
      </c>
    </row>
    <row r="5171" spans="1:9" x14ac:dyDescent="0.35">
      <c r="A5171" s="2">
        <v>45378.989583333343</v>
      </c>
      <c r="B5171" s="3">
        <v>45378</v>
      </c>
      <c r="C5171">
        <v>1</v>
      </c>
      <c r="D5171">
        <v>11943</v>
      </c>
      <c r="E5171" t="s">
        <v>9</v>
      </c>
      <c r="F5171">
        <v>11.31640625</v>
      </c>
      <c r="G5171" t="s">
        <v>10</v>
      </c>
      <c r="H5171" t="s">
        <v>11</v>
      </c>
      <c r="I5171" t="s">
        <v>29</v>
      </c>
    </row>
    <row r="5172" spans="1:9" x14ac:dyDescent="0.35">
      <c r="A5172" s="2">
        <v>45378.993055555547</v>
      </c>
      <c r="B5172" s="3">
        <v>45378</v>
      </c>
      <c r="C5172">
        <v>1</v>
      </c>
      <c r="D5172">
        <v>11943</v>
      </c>
      <c r="E5172" t="s">
        <v>9</v>
      </c>
      <c r="F5172">
        <v>10.41455078125</v>
      </c>
      <c r="G5172" t="s">
        <v>10</v>
      </c>
      <c r="H5172" t="s">
        <v>11</v>
      </c>
      <c r="I5172" t="s">
        <v>29</v>
      </c>
    </row>
    <row r="5173" spans="1:9" x14ac:dyDescent="0.35">
      <c r="A5173" s="2">
        <v>45378.996527777781</v>
      </c>
      <c r="B5173" s="3">
        <v>45378</v>
      </c>
      <c r="C5173">
        <v>1</v>
      </c>
      <c r="D5173">
        <v>11943</v>
      </c>
      <c r="E5173" t="s">
        <v>9</v>
      </c>
      <c r="F5173">
        <v>8.4541015625</v>
      </c>
      <c r="G5173" t="s">
        <v>10</v>
      </c>
      <c r="H5173" t="s">
        <v>11</v>
      </c>
      <c r="I5173" t="s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McGinty</cp:lastModifiedBy>
  <dcterms:created xsi:type="dcterms:W3CDTF">2024-10-16T20:48:03Z</dcterms:created>
  <dcterms:modified xsi:type="dcterms:W3CDTF">2024-10-16T21:52:47Z</dcterms:modified>
</cp:coreProperties>
</file>