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hcle\Documents\GeorgiaTech\McGrath_Lab\Image_Annotation\Python\PCA_correlation_figures\"/>
    </mc:Choice>
  </mc:AlternateContent>
  <xr:revisionPtr revIDLastSave="0" documentId="13_ncr:1_{3AAFBDE7-C5EA-4CB7-989D-0EDD7632386B}" xr6:coauthVersionLast="45" xr6:coauthVersionMax="45" xr10:uidLastSave="{00000000-0000-0000-0000-000000000000}"/>
  <bookViews>
    <workbookView xWindow="72" yWindow="168" windowWidth="22200" windowHeight="11100" activeTab="2" xr2:uid="{00000000-000D-0000-FFFF-FFFF00000000}"/>
  </bookViews>
  <sheets>
    <sheet name="all_strains" sheetId="1" r:id="rId1"/>
    <sheet name="all_strains_above_0.95" sheetId="2" r:id="rId2"/>
    <sheet name="BC221_18" sheetId="3" r:id="rId3"/>
    <sheet name="BC221_18_above_0.95" sheetId="4" r:id="rId4"/>
    <sheet name="BC223_1" sheetId="5" r:id="rId5"/>
    <sheet name="BC223_1_above_0.95" sheetId="6" r:id="rId6"/>
    <sheet name="BC223_10" sheetId="7" r:id="rId7"/>
    <sheet name="BC223_10_above_0.95" sheetId="8" r:id="rId8"/>
    <sheet name="BC225" sheetId="9" r:id="rId9"/>
    <sheet name="BC225_above_0.95" sheetId="10" r:id="rId10"/>
    <sheet name="BC227_10" sheetId="11" r:id="rId11"/>
    <sheet name="BC227_10_above_0.95" sheetId="12" r:id="rId12"/>
    <sheet name="BC227_14" sheetId="13" r:id="rId13"/>
    <sheet name="BC227_14_above_0.95" sheetId="14" r:id="rId14"/>
    <sheet name="WT3" sheetId="15" r:id="rId15"/>
    <sheet name="WT3_above_0.95" sheetId="16" r:id="rId16"/>
    <sheet name="WT6" sheetId="17" r:id="rId17"/>
    <sheet name="WT6_above_0.95" sheetId="18" r:id="rId18"/>
  </sheets>
  <calcPr calcId="124519"/>
</workbook>
</file>

<file path=xl/sharedStrings.xml><?xml version="1.0" encoding="utf-8"?>
<sst xmlns="http://schemas.openxmlformats.org/spreadsheetml/2006/main" count="3132" uniqueCount="87">
  <si>
    <t>Num</t>
  </si>
  <si>
    <t>threshold</t>
  </si>
  <si>
    <t>num_regions</t>
  </si>
  <si>
    <t>cut_off</t>
  </si>
  <si>
    <t>border_sum</t>
  </si>
  <si>
    <t>est_len</t>
  </si>
  <si>
    <t>bkMeanInt</t>
  </si>
  <si>
    <t>wormMeanInt</t>
  </si>
  <si>
    <t>MeanInt-1</t>
  </si>
  <si>
    <t>avgWidth-1</t>
  </si>
  <si>
    <t>stdInt-1</t>
  </si>
  <si>
    <t>perct95-1</t>
  </si>
  <si>
    <t>medianInt-1</t>
  </si>
  <si>
    <t>sumInt-1</t>
  </si>
  <si>
    <t>MeanInt-2</t>
  </si>
  <si>
    <t>avgWidth-2</t>
  </si>
  <si>
    <t>stdInt-2</t>
  </si>
  <si>
    <t>perct95-2</t>
  </si>
  <si>
    <t>medianInt-2</t>
  </si>
  <si>
    <t>sumInt-2</t>
  </si>
  <si>
    <t>MeanInt-3</t>
  </si>
  <si>
    <t>avgWidth-3</t>
  </si>
  <si>
    <t>stdInt-3</t>
  </si>
  <si>
    <t>perct95-3</t>
  </si>
  <si>
    <t>medianInt-3</t>
  </si>
  <si>
    <t>sumInt-3</t>
  </si>
  <si>
    <t>MeanInt-4</t>
  </si>
  <si>
    <t>avgWidth-4</t>
  </si>
  <si>
    <t>stdInt-4</t>
  </si>
  <si>
    <t>perct95-4</t>
  </si>
  <si>
    <t>medianInt-4</t>
  </si>
  <si>
    <t>sumInt-4</t>
  </si>
  <si>
    <t>MeanInt-5</t>
  </si>
  <si>
    <t>avgWidth-5</t>
  </si>
  <si>
    <t>stdInt-5</t>
  </si>
  <si>
    <t>perct95-5</t>
  </si>
  <si>
    <t>medianInt-5</t>
  </si>
  <si>
    <t>sumInt-5</t>
  </si>
  <si>
    <t>MeanInt-6</t>
  </si>
  <si>
    <t>avgWidth-6</t>
  </si>
  <si>
    <t>stdInt-6</t>
  </si>
  <si>
    <t>perct95-6</t>
  </si>
  <si>
    <t>medianInt-6</t>
  </si>
  <si>
    <t>sumInt-6</t>
  </si>
  <si>
    <t>MeanInt-7</t>
  </si>
  <si>
    <t>avgWidth-7</t>
  </si>
  <si>
    <t>stdInt-7</t>
  </si>
  <si>
    <t>perct95-7</t>
  </si>
  <si>
    <t>medianInt-7</t>
  </si>
  <si>
    <t>sumInt-7</t>
  </si>
  <si>
    <t>MeanInt-8</t>
  </si>
  <si>
    <t>avgWidth-8</t>
  </si>
  <si>
    <t>stdInt-8</t>
  </si>
  <si>
    <t>perct95-8</t>
  </si>
  <si>
    <t>medianInt-8</t>
  </si>
  <si>
    <t>sumInt-8</t>
  </si>
  <si>
    <t>MeanInt-9</t>
  </si>
  <si>
    <t>avgWidth-9</t>
  </si>
  <si>
    <t>stdInt-9</t>
  </si>
  <si>
    <t>perct95-9</t>
  </si>
  <si>
    <t>medianInt-9</t>
  </si>
  <si>
    <t>sumInt-9</t>
  </si>
  <si>
    <t>MeanInt-10</t>
  </si>
  <si>
    <t>avgWidth-10</t>
  </si>
  <si>
    <t>stdInt-10</t>
  </si>
  <si>
    <t>perct95-10</t>
  </si>
  <si>
    <t>medianInt-10</t>
  </si>
  <si>
    <t>sumInt-10</t>
  </si>
  <si>
    <t>intRatio2-9</t>
  </si>
  <si>
    <t>tipWidthRatio</t>
  </si>
  <si>
    <t>BodMeanInt</t>
  </si>
  <si>
    <t>BodAvgWidth</t>
  </si>
  <si>
    <t>BodStdInt</t>
  </si>
  <si>
    <t>BodPerct95</t>
  </si>
  <si>
    <t>BodMedianInt</t>
  </si>
  <si>
    <t>BodSumInt</t>
  </si>
  <si>
    <t>BKMeanInt</t>
  </si>
  <si>
    <t>BKAvgWidth</t>
  </si>
  <si>
    <t>BKStdInt</t>
  </si>
  <si>
    <t>BKPerct95</t>
  </si>
  <si>
    <t>BKMedianInt</t>
  </si>
  <si>
    <t>BKSumInt</t>
  </si>
  <si>
    <t>Single_Loaded</t>
  </si>
  <si>
    <t>Whole_Animal</t>
  </si>
  <si>
    <t>Straight</t>
  </si>
  <si>
    <t>Clear</t>
  </si>
  <si>
    <t>Head_First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</si>
</sst>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88"/>
  <sheetViews>
    <sheetView topLeftCell="A65" workbookViewId="0">
      <selection activeCell="BR88" sqref="BR88"/>
    </sheetView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8.3046505800829867E-2</v>
      </c>
      <c r="D2">
        <v>4.4513581586088348E-2</v>
      </c>
      <c r="E2">
        <v>-4.6416766344008598E-2</v>
      </c>
      <c r="F2">
        <v>-4.3479788849288777E-2</v>
      </c>
      <c r="G2">
        <v>3.9256829639004471E-3</v>
      </c>
      <c r="H2">
        <v>-4.1619283463691592E-2</v>
      </c>
      <c r="I2">
        <v>6.6670455678152635E-2</v>
      </c>
      <c r="J2">
        <v>8.1956322852955482E-2</v>
      </c>
      <c r="K2">
        <v>5.1046767384797086E-3</v>
      </c>
      <c r="L2">
        <v>5.668347752195424E-2</v>
      </c>
      <c r="M2">
        <v>7.7604246339255056E-2</v>
      </c>
      <c r="N2">
        <v>7.8766185896365123E-2</v>
      </c>
      <c r="O2">
        <v>7.7114852681974724E-2</v>
      </c>
      <c r="P2">
        <v>2.1934102248530742E-2</v>
      </c>
      <c r="Q2">
        <v>7.7613888530573003E-3</v>
      </c>
      <c r="R2">
        <v>2.815265171987559E-2</v>
      </c>
      <c r="S2">
        <v>2.8634394096295101E-2</v>
      </c>
      <c r="T2">
        <v>8.0482080799012916E-3</v>
      </c>
      <c r="U2">
        <v>2.485832473663541E-2</v>
      </c>
      <c r="V2">
        <v>2.8267636591110552E-2</v>
      </c>
      <c r="W2">
        <v>3.2892036987123258E-2</v>
      </c>
      <c r="X2">
        <v>4.8635626880243393E-2</v>
      </c>
      <c r="Y2">
        <v>4.7757043990503081E-2</v>
      </c>
      <c r="Z2">
        <v>1.14182487807407E-2</v>
      </c>
      <c r="AA2">
        <v>3.1799826467850463E-2</v>
      </c>
      <c r="AB2">
        <v>4.4517210685856651E-2</v>
      </c>
      <c r="AC2">
        <v>-7.5895048675890626E-3</v>
      </c>
      <c r="AD2">
        <v>7.0165895666309666E-2</v>
      </c>
      <c r="AE2">
        <v>5.8003145469719623E-2</v>
      </c>
      <c r="AF2">
        <v>4.083859733876119E-2</v>
      </c>
      <c r="AG2">
        <v>4.4853744250014517E-2</v>
      </c>
      <c r="AH2">
        <v>3.4723182732343982E-2</v>
      </c>
      <c r="AI2">
        <v>7.9930207453022539E-3</v>
      </c>
      <c r="AJ2">
        <v>4.5703131716964239E-2</v>
      </c>
      <c r="AK2">
        <v>3.7065223933218143E-2</v>
      </c>
      <c r="AL2">
        <v>4.4157588594079943E-2</v>
      </c>
      <c r="AM2">
        <v>3.4952344912332782E-2</v>
      </c>
      <c r="AN2">
        <v>2.8374577666689271E-2</v>
      </c>
      <c r="AO2">
        <v>1.7126387464316311E-2</v>
      </c>
      <c r="AP2">
        <v>4.4623417591558391E-2</v>
      </c>
      <c r="AQ2">
        <v>3.4421132958307517E-2</v>
      </c>
      <c r="AR2">
        <v>2.686270720858051E-2</v>
      </c>
      <c r="AS2">
        <v>3.6795573401691449E-2</v>
      </c>
      <c r="AT2">
        <v>6.9065624245170085E-2</v>
      </c>
      <c r="AU2">
        <v>3.1544373188216769E-2</v>
      </c>
      <c r="AV2">
        <v>8.103710459831201E-2</v>
      </c>
      <c r="AW2">
        <v>7.8388168178492923E-2</v>
      </c>
      <c r="AX2">
        <v>6.4627074598003167E-2</v>
      </c>
      <c r="AY2">
        <v>7.1302977007602533E-2</v>
      </c>
      <c r="AZ2">
        <v>8.4776815090121763E-2</v>
      </c>
      <c r="BA2">
        <v>-2.9314921729139482E-4</v>
      </c>
      <c r="BB2">
        <v>8.9249502067766412E-2</v>
      </c>
      <c r="BC2">
        <v>9.6591746884150301E-2</v>
      </c>
      <c r="BD2">
        <v>8.1868884025493804E-2</v>
      </c>
      <c r="BE2">
        <v>7.3836768984670176E-2</v>
      </c>
      <c r="BF2">
        <v>8.8173060787139448E-2</v>
      </c>
      <c r="BG2">
        <v>-7.5994669098906821E-4</v>
      </c>
      <c r="BH2">
        <v>6.1644357736689158E-2</v>
      </c>
      <c r="BI2">
        <v>7.0652499133601721E-2</v>
      </c>
      <c r="BJ2">
        <v>8.4340204234742824E-2</v>
      </c>
      <c r="BK2">
        <v>7.0345826256726543E-2</v>
      </c>
      <c r="BL2">
        <v>1.3246620614678231E-2</v>
      </c>
      <c r="BM2">
        <v>-4.8026744962297807E-2</v>
      </c>
      <c r="BN2">
        <v>1.893484917104055E-2</v>
      </c>
      <c r="BO2">
        <v>1.98827827353441E-2</v>
      </c>
      <c r="BP2">
        <v>5.3480988776367791E-3</v>
      </c>
      <c r="BQ2">
        <v>-7.3719260944959761E-3</v>
      </c>
      <c r="BR2">
        <v>-4.4576367577731403E-2</v>
      </c>
      <c r="BS2">
        <v>3.755290856566508E-2</v>
      </c>
      <c r="BT2">
        <v>6.6638482941541344E-2</v>
      </c>
      <c r="BU2">
        <v>-4.7863631487951752E-2</v>
      </c>
      <c r="BV2">
        <v>0.10111132618183261</v>
      </c>
      <c r="BW2">
        <v>9.6068192501796365E-2</v>
      </c>
      <c r="BX2">
        <v>5.516139488056071E-2</v>
      </c>
      <c r="BY2">
        <v>5.8147327973600872E-2</v>
      </c>
      <c r="BZ2">
        <v>0.1118911194783905</v>
      </c>
      <c r="CA2">
        <v>-1.22481991953184E-3</v>
      </c>
      <c r="CB2">
        <v>0.13230356897996351</v>
      </c>
      <c r="CE2">
        <v>-4.161928346369171E-2</v>
      </c>
      <c r="CF2">
        <v>4.0983113786131542E-3</v>
      </c>
      <c r="CG2">
        <v>5.3993028285097111E-2</v>
      </c>
      <c r="CH2">
        <v>9.581079137362121E-3</v>
      </c>
      <c r="CI2">
        <v>3.5132971090131887E-2</v>
      </c>
      <c r="CJ2">
        <v>5.861986491673854E-2</v>
      </c>
    </row>
    <row r="3" spans="1:88" x14ac:dyDescent="0.3">
      <c r="A3" s="1" t="s">
        <v>1</v>
      </c>
      <c r="B3">
        <v>8.3046505800829867E-2</v>
      </c>
      <c r="C3">
        <v>1</v>
      </c>
      <c r="D3">
        <v>0.1109137297740998</v>
      </c>
      <c r="E3">
        <v>-0.16687275404384991</v>
      </c>
      <c r="F3">
        <v>-0.1126430482242962</v>
      </c>
      <c r="G3">
        <v>3.7710044807622439E-2</v>
      </c>
      <c r="H3">
        <v>2.5957232514208711E-2</v>
      </c>
      <c r="I3">
        <v>0.96731201562242231</v>
      </c>
      <c r="J3">
        <v>0.65465143186662733</v>
      </c>
      <c r="K3">
        <v>0.15962722617975</v>
      </c>
      <c r="L3">
        <v>0.33070193194908742</v>
      </c>
      <c r="M3">
        <v>0.54882212608558179</v>
      </c>
      <c r="N3">
        <v>0.62541840229149137</v>
      </c>
      <c r="O3">
        <v>0.46988039955515593</v>
      </c>
      <c r="P3">
        <v>0.61238326856718206</v>
      </c>
      <c r="Q3">
        <v>0.20286832915370789</v>
      </c>
      <c r="R3">
        <v>0.43445108688156098</v>
      </c>
      <c r="S3">
        <v>0.56305532850555606</v>
      </c>
      <c r="T3">
        <v>0.57001060565842665</v>
      </c>
      <c r="U3">
        <v>0.51142789650665565</v>
      </c>
      <c r="V3">
        <v>0.7183759449780257</v>
      </c>
      <c r="W3">
        <v>0.20955508624526639</v>
      </c>
      <c r="X3">
        <v>0.60276018060229508</v>
      </c>
      <c r="Y3">
        <v>0.69179409239845446</v>
      </c>
      <c r="Z3">
        <v>0.66130567688679021</v>
      </c>
      <c r="AA3">
        <v>0.55925077888068908</v>
      </c>
      <c r="AB3">
        <v>0.76550278693883711</v>
      </c>
      <c r="AC3">
        <v>0.28768929046360919</v>
      </c>
      <c r="AD3">
        <v>0.69568505051303564</v>
      </c>
      <c r="AE3">
        <v>0.76842679201547148</v>
      </c>
      <c r="AF3">
        <v>0.70860790849828914</v>
      </c>
      <c r="AG3">
        <v>0.59197582877705268</v>
      </c>
      <c r="AH3">
        <v>0.8285053666193124</v>
      </c>
      <c r="AI3">
        <v>0.36903696887579579</v>
      </c>
      <c r="AJ3">
        <v>0.6994834628534089</v>
      </c>
      <c r="AK3">
        <v>0.81128898863692855</v>
      </c>
      <c r="AL3">
        <v>0.79192369690531283</v>
      </c>
      <c r="AM3">
        <v>0.63671900432736939</v>
      </c>
      <c r="AN3">
        <v>0.79363728940599243</v>
      </c>
      <c r="AO3">
        <v>0.35078869398671531</v>
      </c>
      <c r="AP3">
        <v>0.70690710427924686</v>
      </c>
      <c r="AQ3">
        <v>0.80503206190732424</v>
      </c>
      <c r="AR3">
        <v>0.74584287892559231</v>
      </c>
      <c r="AS3">
        <v>0.63657331755357871</v>
      </c>
      <c r="AT3">
        <v>0.78797654744223389</v>
      </c>
      <c r="AU3">
        <v>0.35869723164314188</v>
      </c>
      <c r="AV3">
        <v>0.67757248500738587</v>
      </c>
      <c r="AW3">
        <v>0.80511414941713044</v>
      </c>
      <c r="AX3">
        <v>0.71628051423609562</v>
      </c>
      <c r="AY3">
        <v>0.65281787943312064</v>
      </c>
      <c r="AZ3">
        <v>0.75852591515465539</v>
      </c>
      <c r="BA3">
        <v>0.35026753379552811</v>
      </c>
      <c r="BB3">
        <v>0.56444361431169776</v>
      </c>
      <c r="BC3">
        <v>0.70082968915604538</v>
      </c>
      <c r="BD3">
        <v>0.70887719514505654</v>
      </c>
      <c r="BE3">
        <v>0.67793832008328347</v>
      </c>
      <c r="BF3">
        <v>0.66051376339921597</v>
      </c>
      <c r="BG3">
        <v>0.3539101829860023</v>
      </c>
      <c r="BH3">
        <v>0.41221264162699522</v>
      </c>
      <c r="BI3">
        <v>0.55177667783759854</v>
      </c>
      <c r="BJ3">
        <v>0.64091151000485391</v>
      </c>
      <c r="BK3">
        <v>0.60395128749525551</v>
      </c>
      <c r="BL3">
        <v>0.54241078729798142</v>
      </c>
      <c r="BM3">
        <v>0.222998605707873</v>
      </c>
      <c r="BN3">
        <v>0.3468388743383487</v>
      </c>
      <c r="BO3">
        <v>0.48057609735728091</v>
      </c>
      <c r="BP3">
        <v>0.51163647459597428</v>
      </c>
      <c r="BQ3">
        <v>0.39221010949574009</v>
      </c>
      <c r="BR3">
        <v>-0.12899623247100581</v>
      </c>
      <c r="BS3">
        <v>-6.0881120171744657E-4</v>
      </c>
      <c r="BT3">
        <v>0.9672351313043791</v>
      </c>
      <c r="BU3">
        <v>0.15954116740924479</v>
      </c>
      <c r="BV3">
        <v>0.86553820409006654</v>
      </c>
      <c r="BW3">
        <v>0.92090816638077366</v>
      </c>
      <c r="BX3">
        <v>0.93884622509929161</v>
      </c>
      <c r="BY3">
        <v>0.73654989118577763</v>
      </c>
      <c r="BZ3">
        <v>0.17809262633771089</v>
      </c>
      <c r="CA3">
        <v>0.19192490634277079</v>
      </c>
      <c r="CB3">
        <v>0.2357313765459359</v>
      </c>
      <c r="CE3">
        <v>2.595723251420862E-2</v>
      </c>
      <c r="CF3">
        <v>-0.1882018898748169</v>
      </c>
      <c r="CG3">
        <v>0.28128381383902251</v>
      </c>
      <c r="CH3">
        <v>-0.2264276394484484</v>
      </c>
      <c r="CI3">
        <v>0.13629477423922531</v>
      </c>
      <c r="CJ3">
        <v>1.7485622268280258E-2</v>
      </c>
    </row>
    <row r="4" spans="1:88" x14ac:dyDescent="0.3">
      <c r="A4" s="1" t="s">
        <v>2</v>
      </c>
      <c r="B4">
        <v>4.4513581586088348E-2</v>
      </c>
      <c r="C4">
        <v>0.1109137297740998</v>
      </c>
      <c r="D4">
        <v>1</v>
      </c>
      <c r="E4">
        <v>-3.1134125719601519E-2</v>
      </c>
      <c r="F4">
        <v>-6.0004738753540537E-2</v>
      </c>
      <c r="G4">
        <v>-5.4623239351381643E-2</v>
      </c>
      <c r="H4">
        <v>-1.568981546877744E-2</v>
      </c>
      <c r="I4">
        <v>8.1042305464479575E-2</v>
      </c>
      <c r="J4">
        <v>2.5738969424037399E-2</v>
      </c>
      <c r="K4">
        <v>6.9286145412236239E-2</v>
      </c>
      <c r="L4">
        <v>-5.0944787407715504E-3</v>
      </c>
      <c r="M4">
        <v>2.617511390625207E-2</v>
      </c>
      <c r="N4">
        <v>1.725212308675916E-2</v>
      </c>
      <c r="O4">
        <v>1.459761196251567E-2</v>
      </c>
      <c r="P4">
        <v>-1.092280932234928E-2</v>
      </c>
      <c r="Q4">
        <v>3.2760012647350303E-2</v>
      </c>
      <c r="R4">
        <v>1.261873925198582E-2</v>
      </c>
      <c r="S4">
        <v>8.3727914928329386E-3</v>
      </c>
      <c r="T4">
        <v>-1.515805074534963E-2</v>
      </c>
      <c r="U4">
        <v>-3.6181197200998078E-2</v>
      </c>
      <c r="V4">
        <v>1.864191792010475E-2</v>
      </c>
      <c r="W4">
        <v>-6.9793965942515301E-2</v>
      </c>
      <c r="X4">
        <v>1.490221050295056E-2</v>
      </c>
      <c r="Y4">
        <v>2.519109971776055E-2</v>
      </c>
      <c r="Z4">
        <v>2.4637837815514541E-2</v>
      </c>
      <c r="AA4">
        <v>-3.8261691540394112E-2</v>
      </c>
      <c r="AB4">
        <v>3.9554192344640103E-2</v>
      </c>
      <c r="AC4">
        <v>-0.1794766320466539</v>
      </c>
      <c r="AD4">
        <v>6.3486875733560849E-2</v>
      </c>
      <c r="AE4">
        <v>5.9596979057745358E-2</v>
      </c>
      <c r="AF4">
        <v>3.4418656494497171E-2</v>
      </c>
      <c r="AG4">
        <v>-3.9747457590868271E-2</v>
      </c>
      <c r="AH4">
        <v>2.9148371448717478E-3</v>
      </c>
      <c r="AI4">
        <v>-6.3668918709570921E-2</v>
      </c>
      <c r="AJ4">
        <v>1.8494551392066572E-2</v>
      </c>
      <c r="AK4">
        <v>2.2541759731219451E-2</v>
      </c>
      <c r="AL4">
        <v>-6.1061531720671778E-3</v>
      </c>
      <c r="AM4">
        <v>-4.0002529367333207E-2</v>
      </c>
      <c r="AN4">
        <v>1.9083948997964961E-2</v>
      </c>
      <c r="AO4">
        <v>-9.3432418442234363E-2</v>
      </c>
      <c r="AP4">
        <v>1.285544492316924E-2</v>
      </c>
      <c r="AQ4">
        <v>2.790891024628616E-2</v>
      </c>
      <c r="AR4">
        <v>1.3276801385259209E-2</v>
      </c>
      <c r="AS4">
        <v>-2.6646106699199791E-2</v>
      </c>
      <c r="AT4">
        <v>6.8581641899880363E-2</v>
      </c>
      <c r="AU4">
        <v>-8.6561083143503428E-2</v>
      </c>
      <c r="AV4">
        <v>0.1030684514803962</v>
      </c>
      <c r="AW4">
        <v>9.5888886850065538E-2</v>
      </c>
      <c r="AX4">
        <v>7.5238865027153268E-2</v>
      </c>
      <c r="AY4">
        <v>-9.5205461447817278E-3</v>
      </c>
      <c r="AZ4">
        <v>7.2164167821280378E-2</v>
      </c>
      <c r="BA4">
        <v>-8.1491789377901025E-3</v>
      </c>
      <c r="BB4">
        <v>8.7554409794781643E-2</v>
      </c>
      <c r="BC4">
        <v>9.7187594861052787E-2</v>
      </c>
      <c r="BD4">
        <v>6.8551700179895161E-2</v>
      </c>
      <c r="BE4">
        <v>1.590980541895903E-2</v>
      </c>
      <c r="BF4">
        <v>7.1114709489189631E-2</v>
      </c>
      <c r="BG4">
        <v>3.401399367108162E-2</v>
      </c>
      <c r="BH4">
        <v>9.0167247475706147E-2</v>
      </c>
      <c r="BI4">
        <v>8.2143567499987594E-2</v>
      </c>
      <c r="BJ4">
        <v>6.2727526545772433E-2</v>
      </c>
      <c r="BK4">
        <v>5.3431020777959123E-2</v>
      </c>
      <c r="BL4">
        <v>0.13750112095914141</v>
      </c>
      <c r="BM4">
        <v>6.7830912849611319E-2</v>
      </c>
      <c r="BN4">
        <v>8.2260723875881611E-2</v>
      </c>
      <c r="BO4">
        <v>0.11331229281148331</v>
      </c>
      <c r="BP4">
        <v>0.13816617785078911</v>
      </c>
      <c r="BQ4">
        <v>0.1234873495680575</v>
      </c>
      <c r="BR4">
        <v>-5.9109826628441123E-2</v>
      </c>
      <c r="BS4">
        <v>-8.5224018324062286E-4</v>
      </c>
      <c r="BT4">
        <v>8.1087584016953609E-2</v>
      </c>
      <c r="BU4">
        <v>2.586781735326582E-3</v>
      </c>
      <c r="BV4">
        <v>0.1682975551018879</v>
      </c>
      <c r="BW4">
        <v>0.140587465948524</v>
      </c>
      <c r="BX4">
        <v>4.8268080016281141E-2</v>
      </c>
      <c r="BY4">
        <v>4.7016762287492722E-3</v>
      </c>
      <c r="BZ4">
        <v>-3.0762337362002141E-2</v>
      </c>
      <c r="CA4">
        <v>2.8447737384339419E-2</v>
      </c>
      <c r="CB4">
        <v>-3.702916973331797E-2</v>
      </c>
      <c r="CE4">
        <v>-1.5689815468777499E-2</v>
      </c>
      <c r="CF4">
        <v>-0.131976359129405</v>
      </c>
      <c r="CG4">
        <v>6.5431399954782157E-2</v>
      </c>
      <c r="CH4">
        <v>-0.15027986809227339</v>
      </c>
      <c r="CI4">
        <v>6.3094623499192246E-2</v>
      </c>
      <c r="CJ4">
        <v>3.263414964210859E-2</v>
      </c>
    </row>
    <row r="5" spans="1:88" x14ac:dyDescent="0.3">
      <c r="A5" s="1" t="s">
        <v>3</v>
      </c>
      <c r="B5">
        <v>-4.6416766344008598E-2</v>
      </c>
      <c r="C5">
        <v>-0.16687275404384991</v>
      </c>
      <c r="D5">
        <v>-3.1134125719601519E-2</v>
      </c>
      <c r="E5">
        <v>1</v>
      </c>
      <c r="F5">
        <v>0.78398984013761408</v>
      </c>
      <c r="G5">
        <v>0.16684534692444761</v>
      </c>
      <c r="H5">
        <v>3.5265379115378713E-2</v>
      </c>
      <c r="I5">
        <v>-0.14249929430702329</v>
      </c>
      <c r="J5">
        <v>-0.13623350128405229</v>
      </c>
      <c r="K5">
        <v>0.14497971894535591</v>
      </c>
      <c r="L5">
        <v>2.3557088550760549E-2</v>
      </c>
      <c r="M5">
        <v>-4.2939348169417982E-2</v>
      </c>
      <c r="N5">
        <v>-0.17995106351239401</v>
      </c>
      <c r="O5">
        <v>9.5415151101300957E-2</v>
      </c>
      <c r="P5">
        <v>4.1890346488833177E-2</v>
      </c>
      <c r="Q5">
        <v>0.19300112053851459</v>
      </c>
      <c r="R5">
        <v>8.5560403941426347E-2</v>
      </c>
      <c r="S5">
        <v>5.4778781693904398E-2</v>
      </c>
      <c r="T5">
        <v>5.330008002361112E-2</v>
      </c>
      <c r="U5">
        <v>0.1761755698870161</v>
      </c>
      <c r="V5">
        <v>0.13273223706384321</v>
      </c>
      <c r="W5">
        <v>9.4837025716310988E-2</v>
      </c>
      <c r="X5">
        <v>7.6834126725274315E-2</v>
      </c>
      <c r="Y5">
        <v>0.1017961704932267</v>
      </c>
      <c r="Z5">
        <v>0.15578889770562659</v>
      </c>
      <c r="AA5">
        <v>0.2584467696690213</v>
      </c>
      <c r="AB5">
        <v>8.8368328583901784E-2</v>
      </c>
      <c r="AC5">
        <v>1.078377798566045E-2</v>
      </c>
      <c r="AD5">
        <v>7.5388265297447646E-2</v>
      </c>
      <c r="AE5">
        <v>7.9915200685142768E-2</v>
      </c>
      <c r="AF5">
        <v>8.5218178220405047E-2</v>
      </c>
      <c r="AG5">
        <v>0.2121309276923245</v>
      </c>
      <c r="AH5">
        <v>-6.5496096845184787E-2</v>
      </c>
      <c r="AI5">
        <v>-1.1129806066937441E-2</v>
      </c>
      <c r="AJ5">
        <v>-6.022152000460434E-3</v>
      </c>
      <c r="AK5">
        <v>-3.4876508430635222E-2</v>
      </c>
      <c r="AL5">
        <v>-8.5196612847092276E-2</v>
      </c>
      <c r="AM5">
        <v>9.109316594655445E-2</v>
      </c>
      <c r="AN5">
        <v>-8.5232460585723119E-3</v>
      </c>
      <c r="AO5">
        <v>-2.834271882365726E-2</v>
      </c>
      <c r="AP5">
        <v>-8.9225232608875493E-2</v>
      </c>
      <c r="AQ5">
        <v>-5.8877218871887273E-2</v>
      </c>
      <c r="AR5">
        <v>1.4902969099011881E-2</v>
      </c>
      <c r="AS5">
        <v>0.1215498224854616</v>
      </c>
      <c r="AT5">
        <v>-7.4971058647569019E-2</v>
      </c>
      <c r="AU5">
        <v>-3.5755292393550138E-2</v>
      </c>
      <c r="AV5">
        <v>-0.2050247140553112</v>
      </c>
      <c r="AW5">
        <v>-0.14029436612871121</v>
      </c>
      <c r="AX5">
        <v>-3.057389425648091E-2</v>
      </c>
      <c r="AY5">
        <v>6.3440276327345391E-2</v>
      </c>
      <c r="AZ5">
        <v>-0.28342246678535921</v>
      </c>
      <c r="BA5">
        <v>-9.3809834294575165E-2</v>
      </c>
      <c r="BB5">
        <v>-0.3455976184042871</v>
      </c>
      <c r="BC5">
        <v>-0.32556415612046768</v>
      </c>
      <c r="BD5">
        <v>-0.25557045774034542</v>
      </c>
      <c r="BE5">
        <v>-0.1175235315897981</v>
      </c>
      <c r="BF5">
        <v>-0.40361512086675427</v>
      </c>
      <c r="BG5">
        <v>-0.21404033520374829</v>
      </c>
      <c r="BH5">
        <v>-0.41210730139698881</v>
      </c>
      <c r="BI5">
        <v>-0.42620621009262949</v>
      </c>
      <c r="BJ5">
        <v>-0.3898450331665515</v>
      </c>
      <c r="BK5">
        <v>-0.24962028637188721</v>
      </c>
      <c r="BL5">
        <v>-0.28858239465777041</v>
      </c>
      <c r="BM5">
        <v>-4.6229794582140167E-2</v>
      </c>
      <c r="BN5">
        <v>-0.28888913000923572</v>
      </c>
      <c r="BO5">
        <v>-0.29345452175032177</v>
      </c>
      <c r="BP5">
        <v>-0.27823405623522818</v>
      </c>
      <c r="BQ5">
        <v>-0.14775715370748671</v>
      </c>
      <c r="BR5">
        <v>0.4490940738472467</v>
      </c>
      <c r="BS5">
        <v>8.368165145990801E-2</v>
      </c>
      <c r="BT5">
        <v>-0.14254010433207759</v>
      </c>
      <c r="BU5">
        <v>0.1200613572383268</v>
      </c>
      <c r="BV5">
        <v>-0.22872722220075001</v>
      </c>
      <c r="BW5">
        <v>-0.20664269111061789</v>
      </c>
      <c r="BX5">
        <v>-0.1288268154736463</v>
      </c>
      <c r="BY5">
        <v>4.7955655924249677E-2</v>
      </c>
      <c r="BZ5">
        <v>-3.5246700735176183E-2</v>
      </c>
      <c r="CA5">
        <v>-7.0655068660195108E-2</v>
      </c>
      <c r="CB5">
        <v>-1.9958978261240899E-2</v>
      </c>
      <c r="CE5">
        <v>3.5265379115378699E-2</v>
      </c>
      <c r="CF5">
        <v>-0.28981321763651302</v>
      </c>
      <c r="CG5">
        <v>-0.69596183931134981</v>
      </c>
      <c r="CH5">
        <v>0.28739157224957812</v>
      </c>
      <c r="CI5">
        <v>-0.48709677419354908</v>
      </c>
      <c r="CJ5">
        <v>-0.30113017521969659</v>
      </c>
    </row>
    <row r="6" spans="1:88" x14ac:dyDescent="0.3">
      <c r="A6" s="1" t="s">
        <v>4</v>
      </c>
      <c r="B6">
        <v>-4.3479788849288777E-2</v>
      </c>
      <c r="C6">
        <v>-0.1126430482242962</v>
      </c>
      <c r="D6">
        <v>-6.0004738753540537E-2</v>
      </c>
      <c r="E6">
        <v>0.78398984013761408</v>
      </c>
      <c r="F6">
        <v>1</v>
      </c>
      <c r="G6">
        <v>7.035023260028328E-2</v>
      </c>
      <c r="H6">
        <v>4.0264332588189469E-2</v>
      </c>
      <c r="I6">
        <v>-8.5912195887574719E-2</v>
      </c>
      <c r="J6">
        <v>-6.8718413456849273E-2</v>
      </c>
      <c r="K6">
        <v>7.2106656947805298E-2</v>
      </c>
      <c r="L6">
        <v>4.6358539676155733E-2</v>
      </c>
      <c r="M6">
        <v>-3.4237915017303919E-3</v>
      </c>
      <c r="N6">
        <v>-0.10444446254992509</v>
      </c>
      <c r="O6">
        <v>0.131443124855321</v>
      </c>
      <c r="P6">
        <v>7.5271934394409254E-2</v>
      </c>
      <c r="Q6">
        <v>0.1117764649537327</v>
      </c>
      <c r="R6">
        <v>8.8549409430111831E-2</v>
      </c>
      <c r="S6">
        <v>6.3907553576779408E-2</v>
      </c>
      <c r="T6">
        <v>9.2538928994958497E-2</v>
      </c>
      <c r="U6">
        <v>0.1646749231955284</v>
      </c>
      <c r="V6">
        <v>0.14346946990318149</v>
      </c>
      <c r="W6">
        <v>2.824283491808843E-2</v>
      </c>
      <c r="X6">
        <v>9.0064240572855211E-2</v>
      </c>
      <c r="Y6">
        <v>0.1099523964690393</v>
      </c>
      <c r="Z6">
        <v>0.17057723007133219</v>
      </c>
      <c r="AA6">
        <v>0.20139419220866669</v>
      </c>
      <c r="AB6">
        <v>7.7969555861172657E-2</v>
      </c>
      <c r="AC6">
        <v>-3.3179263357309932E-2</v>
      </c>
      <c r="AD6">
        <v>7.2640326743431988E-2</v>
      </c>
      <c r="AE6">
        <v>6.7907449345593299E-2</v>
      </c>
      <c r="AF6">
        <v>7.5639931235646177E-2</v>
      </c>
      <c r="AG6">
        <v>0.14478908815043201</v>
      </c>
      <c r="AH6">
        <v>-2.465202011015975E-2</v>
      </c>
      <c r="AI6">
        <v>-3.2495728447356667E-2</v>
      </c>
      <c r="AJ6">
        <v>3.7144778341506923E-2</v>
      </c>
      <c r="AK6">
        <v>-6.986196420655115E-5</v>
      </c>
      <c r="AL6">
        <v>-3.2103217776682021E-2</v>
      </c>
      <c r="AM6">
        <v>6.1872976463375473E-2</v>
      </c>
      <c r="AN6">
        <v>1.7518967973657311E-2</v>
      </c>
      <c r="AO6">
        <v>-2.7883420756159169E-2</v>
      </c>
      <c r="AP6">
        <v>-2.1888564000076889E-2</v>
      </c>
      <c r="AQ6">
        <v>-1.385888311326257E-2</v>
      </c>
      <c r="AR6">
        <v>2.2961354489916461E-2</v>
      </c>
      <c r="AS6">
        <v>9.5226091565077262E-2</v>
      </c>
      <c r="AT6">
        <v>-3.250204597318939E-2</v>
      </c>
      <c r="AU6">
        <v>-6.0500529680517692E-3</v>
      </c>
      <c r="AV6">
        <v>-0.13066629056358189</v>
      </c>
      <c r="AW6">
        <v>-7.9311046081988343E-2</v>
      </c>
      <c r="AX6">
        <v>-2.6082259943455291E-3</v>
      </c>
      <c r="AY6">
        <v>5.4938411965705911E-2</v>
      </c>
      <c r="AZ6">
        <v>-0.21158145467940989</v>
      </c>
      <c r="BA6">
        <v>-3.4680011248474127E-2</v>
      </c>
      <c r="BB6">
        <v>-0.27630810094013702</v>
      </c>
      <c r="BC6">
        <v>-0.25136837340382112</v>
      </c>
      <c r="BD6">
        <v>-0.19021061472353329</v>
      </c>
      <c r="BE6">
        <v>-0.10461046201675191</v>
      </c>
      <c r="BF6">
        <v>-0.34105422513450062</v>
      </c>
      <c r="BG6">
        <v>-0.1091982432355437</v>
      </c>
      <c r="BH6">
        <v>-0.36194890885352698</v>
      </c>
      <c r="BI6">
        <v>-0.36234602602998572</v>
      </c>
      <c r="BJ6">
        <v>-0.33190310901310532</v>
      </c>
      <c r="BK6">
        <v>-0.22904655211042571</v>
      </c>
      <c r="BL6">
        <v>-0.17969955991513839</v>
      </c>
      <c r="BM6">
        <v>0.11154740882140469</v>
      </c>
      <c r="BN6">
        <v>-0.18729231471465241</v>
      </c>
      <c r="BO6">
        <v>-0.18704826030396449</v>
      </c>
      <c r="BP6">
        <v>-0.17316949072457519</v>
      </c>
      <c r="BQ6">
        <v>-3.7197932776414179E-2</v>
      </c>
      <c r="BR6">
        <v>0.39451531700529968</v>
      </c>
      <c r="BS6">
        <v>-6.716334999276255E-2</v>
      </c>
      <c r="BT6">
        <v>-8.5988110079517538E-2</v>
      </c>
      <c r="BU6">
        <v>6.6571464421198559E-2</v>
      </c>
      <c r="BV6">
        <v>-0.16457839666709009</v>
      </c>
      <c r="BW6">
        <v>-0.1428106080422018</v>
      </c>
      <c r="BX6">
        <v>-7.518095014799743E-2</v>
      </c>
      <c r="BY6">
        <v>4.5501053552370448E-2</v>
      </c>
      <c r="BZ6">
        <v>-1.7484826859563578E-2</v>
      </c>
      <c r="CA6">
        <v>-0.1042720700315863</v>
      </c>
      <c r="CB6">
        <v>1.5469189910442519E-2</v>
      </c>
      <c r="CE6">
        <v>4.0264332588189532E-2</v>
      </c>
      <c r="CF6">
        <v>-0.1828108287508384</v>
      </c>
      <c r="CG6">
        <v>-0.71080700671268882</v>
      </c>
      <c r="CH6">
        <v>0.2305033190079559</v>
      </c>
      <c r="CI6">
        <v>-0.49458123759946288</v>
      </c>
      <c r="CJ6">
        <v>-0.26785698611792291</v>
      </c>
    </row>
    <row r="7" spans="1:88" x14ac:dyDescent="0.3">
      <c r="A7" s="1" t="s">
        <v>5</v>
      </c>
      <c r="B7">
        <v>3.9256829639004471E-3</v>
      </c>
      <c r="C7">
        <v>3.7710044807622439E-2</v>
      </c>
      <c r="D7">
        <v>-5.4623239351381643E-2</v>
      </c>
      <c r="E7">
        <v>0.16684534692444761</v>
      </c>
      <c r="F7">
        <v>7.035023260028328E-2</v>
      </c>
      <c r="G7">
        <v>1</v>
      </c>
      <c r="H7">
        <v>0.13177306821568491</v>
      </c>
      <c r="I7">
        <v>-1.5571557526745369E-2</v>
      </c>
      <c r="J7">
        <v>3.1340492916413352E-2</v>
      </c>
      <c r="K7">
        <v>0.30180155051972818</v>
      </c>
      <c r="L7">
        <v>-3.4689329672455129E-3</v>
      </c>
      <c r="M7">
        <v>1.4150414992595251E-2</v>
      </c>
      <c r="N7">
        <v>3.9900803257857803E-2</v>
      </c>
      <c r="O7">
        <v>0.46354115081473241</v>
      </c>
      <c r="P7">
        <v>-9.7674791442498465E-2</v>
      </c>
      <c r="Q7">
        <v>0.45699673882102099</v>
      </c>
      <c r="R7">
        <v>-7.6845124557920252E-2</v>
      </c>
      <c r="S7">
        <v>-9.0653795005860266E-2</v>
      </c>
      <c r="T7">
        <v>-0.1102941337428858</v>
      </c>
      <c r="U7">
        <v>0.49921475468274229</v>
      </c>
      <c r="V7">
        <v>-7.7707081121022717E-2</v>
      </c>
      <c r="W7">
        <v>0.47456928018810107</v>
      </c>
      <c r="X7">
        <v>-3.2581220160986718E-2</v>
      </c>
      <c r="Y7">
        <v>-6.0769871327573763E-2</v>
      </c>
      <c r="Z7">
        <v>-9.8756400116549473E-2</v>
      </c>
      <c r="AA7">
        <v>0.53068990524604165</v>
      </c>
      <c r="AB7">
        <v>-3.3339978910806367E-2</v>
      </c>
      <c r="AC7">
        <v>0.4798181819547041</v>
      </c>
      <c r="AD7">
        <v>-3.4706633727247568E-2</v>
      </c>
      <c r="AE7">
        <v>-2.166372088399177E-2</v>
      </c>
      <c r="AF7">
        <v>-5.2168172148106082E-2</v>
      </c>
      <c r="AG7">
        <v>0.55717954448965479</v>
      </c>
      <c r="AH7">
        <v>1.103087307326945E-2</v>
      </c>
      <c r="AI7">
        <v>0.43414857196801299</v>
      </c>
      <c r="AJ7">
        <v>-4.2042187985290212E-2</v>
      </c>
      <c r="AK7">
        <v>4.495713847798532E-3</v>
      </c>
      <c r="AL7">
        <v>5.0350364657434487E-3</v>
      </c>
      <c r="AM7">
        <v>0.59081506297411779</v>
      </c>
      <c r="AN7">
        <v>-2.215698078954929E-2</v>
      </c>
      <c r="AO7">
        <v>0.39613041547422012</v>
      </c>
      <c r="AP7">
        <v>2.256948637056012E-2</v>
      </c>
      <c r="AQ7">
        <v>1.509135482109617E-2</v>
      </c>
      <c r="AR7">
        <v>-3.234200789697908E-2</v>
      </c>
      <c r="AS7">
        <v>0.54864755402734811</v>
      </c>
      <c r="AT7">
        <v>-6.8210073644821526E-2</v>
      </c>
      <c r="AU7">
        <v>0.29462595896738902</v>
      </c>
      <c r="AV7">
        <v>0.11473874601051701</v>
      </c>
      <c r="AW7">
        <v>2.1548149744865571E-2</v>
      </c>
      <c r="AX7">
        <v>-0.10232206796893401</v>
      </c>
      <c r="AY7">
        <v>0.50066143461801837</v>
      </c>
      <c r="AZ7">
        <v>-3.3690635053526027E-2</v>
      </c>
      <c r="BA7">
        <v>0.18329656223261881</v>
      </c>
      <c r="BB7">
        <v>6.1712796501888538E-2</v>
      </c>
      <c r="BC7">
        <v>-5.3689571285173727E-3</v>
      </c>
      <c r="BD7">
        <v>-3.100546983270246E-2</v>
      </c>
      <c r="BE7">
        <v>0.47895360253558111</v>
      </c>
      <c r="BF7">
        <v>0.25861089095270678</v>
      </c>
      <c r="BG7">
        <v>9.123805005846207E-2</v>
      </c>
      <c r="BH7">
        <v>0.25640650232017642</v>
      </c>
      <c r="BI7">
        <v>0.24619256717447169</v>
      </c>
      <c r="BJ7">
        <v>0.27478523993266812</v>
      </c>
      <c r="BK7">
        <v>0.55421857039265254</v>
      </c>
      <c r="BL7">
        <v>-4.0319393591761933E-2</v>
      </c>
      <c r="BM7">
        <v>-0.22146529150516739</v>
      </c>
      <c r="BN7">
        <v>-9.0839780479565497E-3</v>
      </c>
      <c r="BO7">
        <v>-1.6152195821236771E-2</v>
      </c>
      <c r="BP7">
        <v>-3.5627494621198193E-2</v>
      </c>
      <c r="BQ7">
        <v>9.4043579276068587E-2</v>
      </c>
      <c r="BR7">
        <v>-0.26648820264687828</v>
      </c>
      <c r="BS7">
        <v>0.196683533333153</v>
      </c>
      <c r="BT7">
        <v>-1.6152681398915261E-2</v>
      </c>
      <c r="BU7">
        <v>0.2534371267511733</v>
      </c>
      <c r="BV7">
        <v>2.203259717617443E-2</v>
      </c>
      <c r="BW7">
        <v>7.1085407812312412E-3</v>
      </c>
      <c r="BX7">
        <v>-1.063613279291434E-2</v>
      </c>
      <c r="BY7">
        <v>0.61468106955046675</v>
      </c>
      <c r="BZ7">
        <v>5.9929824580455034E-3</v>
      </c>
      <c r="CA7">
        <v>-1.563050931548534E-2</v>
      </c>
      <c r="CB7">
        <v>2.027830340172861E-2</v>
      </c>
      <c r="CE7">
        <v>0.13177306821568499</v>
      </c>
      <c r="CF7">
        <v>-0.43254453042257168</v>
      </c>
      <c r="CG7">
        <v>0.12910689833670039</v>
      </c>
      <c r="CH7">
        <v>0.46850137217731369</v>
      </c>
      <c r="CI7">
        <v>9.6546620003538614E-2</v>
      </c>
      <c r="CJ7">
        <v>0.20680006876161719</v>
      </c>
    </row>
    <row r="8" spans="1:88" x14ac:dyDescent="0.3">
      <c r="A8" s="1" t="s">
        <v>6</v>
      </c>
      <c r="B8">
        <v>-4.1619283463691592E-2</v>
      </c>
      <c r="C8">
        <v>2.5957232514208711E-2</v>
      </c>
      <c r="D8">
        <v>-1.568981546877744E-2</v>
      </c>
      <c r="E8">
        <v>3.5265379115378713E-2</v>
      </c>
      <c r="F8">
        <v>4.0264332588189469E-2</v>
      </c>
      <c r="G8">
        <v>0.13177306821568491</v>
      </c>
      <c r="H8">
        <v>1</v>
      </c>
      <c r="I8">
        <v>-1.862359889956296E-2</v>
      </c>
      <c r="J8">
        <v>-0.13671797790423029</v>
      </c>
      <c r="K8">
        <v>0.1029184322605991</v>
      </c>
      <c r="L8">
        <v>-0.18413009432577901</v>
      </c>
      <c r="M8">
        <v>-0.15875624071118979</v>
      </c>
      <c r="N8">
        <v>-0.13432055778960489</v>
      </c>
      <c r="O8">
        <v>2.5979382853643571E-2</v>
      </c>
      <c r="P8">
        <v>-0.1123830634600803</v>
      </c>
      <c r="Q8">
        <v>0.18369103068098949</v>
      </c>
      <c r="R8">
        <v>-0.1584070506524958</v>
      </c>
      <c r="S8">
        <v>-0.12805498103520691</v>
      </c>
      <c r="T8">
        <v>-0.11284588591420799</v>
      </c>
      <c r="U8">
        <v>2.1350000898883469E-2</v>
      </c>
      <c r="V8">
        <v>5.2118256034761931E-2</v>
      </c>
      <c r="W8">
        <v>0.16442324419841539</v>
      </c>
      <c r="X8">
        <v>-2.950173210950717E-2</v>
      </c>
      <c r="Y8">
        <v>1.714551320072372E-2</v>
      </c>
      <c r="Z8">
        <v>6.585563780758541E-2</v>
      </c>
      <c r="AA8">
        <v>0.1648860593594231</v>
      </c>
      <c r="AB8">
        <v>9.4153718842966749E-2</v>
      </c>
      <c r="AC8">
        <v>0.15898273096330109</v>
      </c>
      <c r="AD8">
        <v>1.954676099679083E-2</v>
      </c>
      <c r="AE8">
        <v>6.882461138147504E-2</v>
      </c>
      <c r="AF8">
        <v>9.2214743722707659E-2</v>
      </c>
      <c r="AG8">
        <v>0.20084722612301331</v>
      </c>
      <c r="AH8">
        <v>8.5262395079898051E-2</v>
      </c>
      <c r="AI8">
        <v>0.11966456287395549</v>
      </c>
      <c r="AJ8">
        <v>9.7887111069740549E-3</v>
      </c>
      <c r="AK8">
        <v>3.7298325052214393E-2</v>
      </c>
      <c r="AL8">
        <v>9.456532794931799E-2</v>
      </c>
      <c r="AM8">
        <v>0.18018329413293049</v>
      </c>
      <c r="AN8">
        <v>9.8735822386323613E-2</v>
      </c>
      <c r="AO8">
        <v>0.1106993908218724</v>
      </c>
      <c r="AP8">
        <v>7.0366215285082842E-2</v>
      </c>
      <c r="AQ8">
        <v>7.8270887032516667E-2</v>
      </c>
      <c r="AR8">
        <v>0.10120981176299559</v>
      </c>
      <c r="AS8">
        <v>0.19131942161258109</v>
      </c>
      <c r="AT8">
        <v>5.8454527745065273E-2</v>
      </c>
      <c r="AU8">
        <v>7.3316275007011308E-2</v>
      </c>
      <c r="AV8">
        <v>4.1712684565545992E-2</v>
      </c>
      <c r="AW8">
        <v>4.6932185031628437E-2</v>
      </c>
      <c r="AX8">
        <v>5.9467013647630067E-2</v>
      </c>
      <c r="AY8">
        <v>0.1476142522966773</v>
      </c>
      <c r="AZ8">
        <v>1.4432932268837181E-2</v>
      </c>
      <c r="BA8">
        <v>1.6517442864537331E-2</v>
      </c>
      <c r="BB8">
        <v>-8.2642236713758969E-3</v>
      </c>
      <c r="BC8">
        <v>-1.2122276634084109E-2</v>
      </c>
      <c r="BD8">
        <v>2.665985974374302E-2</v>
      </c>
      <c r="BE8">
        <v>8.1487723453248284E-2</v>
      </c>
      <c r="BF8">
        <v>-9.371466064348706E-2</v>
      </c>
      <c r="BG8">
        <v>-3.7139444777025757E-2</v>
      </c>
      <c r="BH8">
        <v>-0.1230810817455285</v>
      </c>
      <c r="BI8">
        <v>-0.1291736859974538</v>
      </c>
      <c r="BJ8">
        <v>-8.103475659649588E-2</v>
      </c>
      <c r="BK8">
        <v>-3.7645070120959537E-2</v>
      </c>
      <c r="BL8">
        <v>-0.23179360148542699</v>
      </c>
      <c r="BM8">
        <v>-0.1462127901476242</v>
      </c>
      <c r="BN8">
        <v>-0.29611237866496959</v>
      </c>
      <c r="BO8">
        <v>-0.27628968221806882</v>
      </c>
      <c r="BP8">
        <v>-0.21186088239532669</v>
      </c>
      <c r="BQ8">
        <v>-0.2031344132370104</v>
      </c>
      <c r="BR8">
        <v>-3.9147751092001193E-2</v>
      </c>
      <c r="BS8">
        <v>0.1670645883814994</v>
      </c>
      <c r="BT8">
        <v>-1.8664327923277251E-2</v>
      </c>
      <c r="BU8">
        <v>8.3195552241703372E-2</v>
      </c>
      <c r="BV8">
        <v>-0.18125418770260471</v>
      </c>
      <c r="BW8">
        <v>-0.1051653235937885</v>
      </c>
      <c r="BX8">
        <v>1.291277391252418E-2</v>
      </c>
      <c r="BY8">
        <v>9.6075492403524684E-2</v>
      </c>
      <c r="BZ8">
        <v>-6.9908749937493991E-2</v>
      </c>
      <c r="CA8">
        <v>0.20446752015068989</v>
      </c>
      <c r="CB8">
        <v>-4.4040410174317042E-2</v>
      </c>
      <c r="CE8">
        <v>1</v>
      </c>
      <c r="CF8">
        <v>-0.30547728138767161</v>
      </c>
      <c r="CG8">
        <v>8.3917104808867021E-2</v>
      </c>
      <c r="CH8">
        <v>0.1195434149587845</v>
      </c>
      <c r="CI8">
        <v>5.9726026602471977E-2</v>
      </c>
      <c r="CJ8">
        <v>4.6181345911823643E-2</v>
      </c>
    </row>
    <row r="9" spans="1:88" x14ac:dyDescent="0.3">
      <c r="A9" s="1" t="s">
        <v>7</v>
      </c>
      <c r="B9">
        <v>6.6670455678152635E-2</v>
      </c>
      <c r="C9">
        <v>0.96731201562242231</v>
      </c>
      <c r="D9">
        <v>8.1042305464479575E-2</v>
      </c>
      <c r="E9">
        <v>-0.14249929430702329</v>
      </c>
      <c r="F9">
        <v>-8.5912195887574719E-2</v>
      </c>
      <c r="G9">
        <v>-1.5571557526745369E-2</v>
      </c>
      <c r="H9">
        <v>-1.862359889956296E-2</v>
      </c>
      <c r="I9">
        <v>1</v>
      </c>
      <c r="J9">
        <v>0.63807261094030665</v>
      </c>
      <c r="K9">
        <v>0.166241823297956</v>
      </c>
      <c r="L9">
        <v>0.33332159114192061</v>
      </c>
      <c r="M9">
        <v>0.54160110056706801</v>
      </c>
      <c r="N9">
        <v>0.60351259126035106</v>
      </c>
      <c r="O9">
        <v>0.4428446037429109</v>
      </c>
      <c r="P9">
        <v>0.64054277301865481</v>
      </c>
      <c r="Q9">
        <v>0.21555351013038709</v>
      </c>
      <c r="R9">
        <v>0.43823807171847512</v>
      </c>
      <c r="S9">
        <v>0.58725377718345906</v>
      </c>
      <c r="T9">
        <v>0.59853693241543504</v>
      </c>
      <c r="U9">
        <v>0.50986903803607853</v>
      </c>
      <c r="V9">
        <v>0.77036029569580222</v>
      </c>
      <c r="W9">
        <v>0.23067316534158699</v>
      </c>
      <c r="X9">
        <v>0.59005476045841632</v>
      </c>
      <c r="Y9">
        <v>0.71589903585029036</v>
      </c>
      <c r="Z9">
        <v>0.72385490756890547</v>
      </c>
      <c r="AA9">
        <v>0.58025676107623214</v>
      </c>
      <c r="AB9">
        <v>0.8142632914796889</v>
      </c>
      <c r="AC9">
        <v>0.31417772602424598</v>
      </c>
      <c r="AD9">
        <v>0.67808872274297904</v>
      </c>
      <c r="AE9">
        <v>0.78679996432033283</v>
      </c>
      <c r="AF9">
        <v>0.76845254171546395</v>
      </c>
      <c r="AG9">
        <v>0.60521180865293389</v>
      </c>
      <c r="AH9">
        <v>0.87097700090492625</v>
      </c>
      <c r="AI9">
        <v>0.40573294391594728</v>
      </c>
      <c r="AJ9">
        <v>0.70680901190691914</v>
      </c>
      <c r="AK9">
        <v>0.83911053546775671</v>
      </c>
      <c r="AL9">
        <v>0.83448570149613255</v>
      </c>
      <c r="AM9">
        <v>0.64338962302688085</v>
      </c>
      <c r="AN9">
        <v>0.85527343893118746</v>
      </c>
      <c r="AO9">
        <v>0.39153641348193469</v>
      </c>
      <c r="AP9">
        <v>0.69819391794827268</v>
      </c>
      <c r="AQ9">
        <v>0.83556984478641949</v>
      </c>
      <c r="AR9">
        <v>0.81523856050362475</v>
      </c>
      <c r="AS9">
        <v>0.6580877494857359</v>
      </c>
      <c r="AT9">
        <v>0.85821628543102912</v>
      </c>
      <c r="AU9">
        <v>0.41604108000589901</v>
      </c>
      <c r="AV9">
        <v>0.64877431211287562</v>
      </c>
      <c r="AW9">
        <v>0.83225149072129789</v>
      </c>
      <c r="AX9">
        <v>0.80572256498243666</v>
      </c>
      <c r="AY9">
        <v>0.68442679007963758</v>
      </c>
      <c r="AZ9">
        <v>0.78359067813923688</v>
      </c>
      <c r="BA9">
        <v>0.41405824744050812</v>
      </c>
      <c r="BB9">
        <v>0.51322612978250082</v>
      </c>
      <c r="BC9">
        <v>0.69464763791868989</v>
      </c>
      <c r="BD9">
        <v>0.74034268040035589</v>
      </c>
      <c r="BE9">
        <v>0.68260986296830595</v>
      </c>
      <c r="BF9">
        <v>0.61902845482480251</v>
      </c>
      <c r="BG9">
        <v>0.40286084001181471</v>
      </c>
      <c r="BH9">
        <v>0.35738977186607013</v>
      </c>
      <c r="BI9">
        <v>0.51191726249330238</v>
      </c>
      <c r="BJ9">
        <v>0.59598931025289448</v>
      </c>
      <c r="BK9">
        <v>0.56539196265630409</v>
      </c>
      <c r="BL9">
        <v>0.53416440429432011</v>
      </c>
      <c r="BM9">
        <v>0.27403177151349067</v>
      </c>
      <c r="BN9">
        <v>0.34129686337266801</v>
      </c>
      <c r="BO9">
        <v>0.47541502800775398</v>
      </c>
      <c r="BP9">
        <v>0.50015654028155054</v>
      </c>
      <c r="BQ9">
        <v>0.39005916385502809</v>
      </c>
      <c r="BR9">
        <v>-9.1275601010502319E-2</v>
      </c>
      <c r="BS9">
        <v>-2.623571165056918E-2</v>
      </c>
      <c r="BT9">
        <v>0.99999851869729495</v>
      </c>
      <c r="BU9">
        <v>0.20627321298836199</v>
      </c>
      <c r="BV9">
        <v>0.81007229146530735</v>
      </c>
      <c r="BW9">
        <v>0.89807129962267485</v>
      </c>
      <c r="BX9">
        <v>0.98363444299152192</v>
      </c>
      <c r="BY9">
        <v>0.74021516817812683</v>
      </c>
      <c r="BZ9">
        <v>0.17710141079543851</v>
      </c>
      <c r="CA9">
        <v>0.17462308990721781</v>
      </c>
      <c r="CB9">
        <v>0.2338810328508733</v>
      </c>
      <c r="CE9">
        <v>-1.8623598899562679E-2</v>
      </c>
      <c r="CF9">
        <v>-0.2076874655428278</v>
      </c>
      <c r="CG9">
        <v>0.25418394532746469</v>
      </c>
      <c r="CH9">
        <v>-0.2518155490041567</v>
      </c>
      <c r="CI9">
        <v>9.2271615941559637E-2</v>
      </c>
      <c r="CJ9">
        <v>-2.5472606528574169E-2</v>
      </c>
    </row>
    <row r="10" spans="1:88" x14ac:dyDescent="0.3">
      <c r="A10" s="1" t="s">
        <v>8</v>
      </c>
      <c r="B10">
        <v>8.1956322852955482E-2</v>
      </c>
      <c r="C10">
        <v>0.65465143186662733</v>
      </c>
      <c r="D10">
        <v>2.5738969424037399E-2</v>
      </c>
      <c r="E10">
        <v>-0.13623350128405229</v>
      </c>
      <c r="F10">
        <v>-6.8718413456849273E-2</v>
      </c>
      <c r="G10">
        <v>3.1340492916413352E-2</v>
      </c>
      <c r="H10">
        <v>-0.13671797790423029</v>
      </c>
      <c r="I10">
        <v>0.63807261094030665</v>
      </c>
      <c r="J10">
        <v>1</v>
      </c>
      <c r="K10">
        <v>0.35682862132789139</v>
      </c>
      <c r="L10">
        <v>0.87576192381617357</v>
      </c>
      <c r="M10">
        <v>0.95721685260938438</v>
      </c>
      <c r="N10">
        <v>0.98520105442235606</v>
      </c>
      <c r="O10">
        <v>0.75482831339935252</v>
      </c>
      <c r="P10">
        <v>0.76717706752893877</v>
      </c>
      <c r="Q10">
        <v>0.18154046831357501</v>
      </c>
      <c r="R10">
        <v>0.6889872141979575</v>
      </c>
      <c r="S10">
        <v>0.76249924286979776</v>
      </c>
      <c r="T10">
        <v>0.73244008812592376</v>
      </c>
      <c r="U10">
        <v>0.65415262529104556</v>
      </c>
      <c r="V10">
        <v>0.53643196416461159</v>
      </c>
      <c r="W10">
        <v>0.15030776364681109</v>
      </c>
      <c r="X10">
        <v>0.49713632643630812</v>
      </c>
      <c r="Y10">
        <v>0.53436913888495163</v>
      </c>
      <c r="Z10">
        <v>0.48921352021595799</v>
      </c>
      <c r="AA10">
        <v>0.40821233028202408</v>
      </c>
      <c r="AB10">
        <v>0.40833132089297108</v>
      </c>
      <c r="AC10">
        <v>0.19589328590965449</v>
      </c>
      <c r="AD10">
        <v>0.41369621969029652</v>
      </c>
      <c r="AE10">
        <v>0.43502985958107182</v>
      </c>
      <c r="AF10">
        <v>0.34823075712495122</v>
      </c>
      <c r="AG10">
        <v>0.31906262770754229</v>
      </c>
      <c r="AH10">
        <v>0.43457287834923142</v>
      </c>
      <c r="AI10">
        <v>0.21388249631285031</v>
      </c>
      <c r="AJ10">
        <v>0.43248673392983328</v>
      </c>
      <c r="AK10">
        <v>0.46108064540288801</v>
      </c>
      <c r="AL10">
        <v>0.40060906547777331</v>
      </c>
      <c r="AM10">
        <v>0.32735576512709152</v>
      </c>
      <c r="AN10">
        <v>0.45803408528919798</v>
      </c>
      <c r="AO10">
        <v>0.19488765005407521</v>
      </c>
      <c r="AP10">
        <v>0.44500604302320779</v>
      </c>
      <c r="AQ10">
        <v>0.48290038268231888</v>
      </c>
      <c r="AR10">
        <v>0.4259579124666909</v>
      </c>
      <c r="AS10">
        <v>0.35875614505383169</v>
      </c>
      <c r="AT10">
        <v>0.43943777702310172</v>
      </c>
      <c r="AU10">
        <v>0.2079312060149284</v>
      </c>
      <c r="AV10">
        <v>0.42504318516127398</v>
      </c>
      <c r="AW10">
        <v>0.46916656671348589</v>
      </c>
      <c r="AX10">
        <v>0.38565621610703571</v>
      </c>
      <c r="AY10">
        <v>0.35830296892491742</v>
      </c>
      <c r="AZ10">
        <v>0.38776851237019389</v>
      </c>
      <c r="BA10">
        <v>0.17176132266603361</v>
      </c>
      <c r="BB10">
        <v>0.32078594505975933</v>
      </c>
      <c r="BC10">
        <v>0.37404302267103301</v>
      </c>
      <c r="BD10">
        <v>0.33938403031588549</v>
      </c>
      <c r="BE10">
        <v>0.3407981924801074</v>
      </c>
      <c r="BF10">
        <v>0.34567676568880878</v>
      </c>
      <c r="BG10">
        <v>0.14331063936092669</v>
      </c>
      <c r="BH10">
        <v>0.18003521942151091</v>
      </c>
      <c r="BI10">
        <v>0.25649889702776468</v>
      </c>
      <c r="BJ10">
        <v>0.34588773643250259</v>
      </c>
      <c r="BK10">
        <v>0.29516655801538833</v>
      </c>
      <c r="BL10">
        <v>0.26175908193017022</v>
      </c>
      <c r="BM10">
        <v>2.4885129239085708E-2</v>
      </c>
      <c r="BN10">
        <v>0.1187513261727744</v>
      </c>
      <c r="BO10">
        <v>0.2130747139161546</v>
      </c>
      <c r="BP10">
        <v>0.24763394257036259</v>
      </c>
      <c r="BQ10">
        <v>0.16658129340706079</v>
      </c>
      <c r="BR10">
        <v>0.2223094341308387</v>
      </c>
      <c r="BS10">
        <v>0.22776631296923161</v>
      </c>
      <c r="BT10">
        <v>0.63797477728490914</v>
      </c>
      <c r="BU10">
        <v>9.4045767287435023E-2</v>
      </c>
      <c r="BV10">
        <v>0.56340749879016772</v>
      </c>
      <c r="BW10">
        <v>0.57793782592053966</v>
      </c>
      <c r="BX10">
        <v>0.6302677301220927</v>
      </c>
      <c r="BY10">
        <v>0.48375367643375378</v>
      </c>
      <c r="BZ10">
        <v>9.5009997647268613E-2</v>
      </c>
      <c r="CA10">
        <v>0.1089628601362887</v>
      </c>
      <c r="CB10">
        <v>0.14710144923017579</v>
      </c>
      <c r="CE10">
        <v>-0.1367179779042304</v>
      </c>
      <c r="CF10">
        <v>6.9748573236879788E-2</v>
      </c>
      <c r="CG10">
        <v>0.13994404543000691</v>
      </c>
      <c r="CH10">
        <v>-0.1245009775845225</v>
      </c>
      <c r="CI10">
        <v>0.11485098615329099</v>
      </c>
      <c r="CJ10">
        <v>-0.21773913023871291</v>
      </c>
    </row>
    <row r="11" spans="1:88" x14ac:dyDescent="0.3">
      <c r="A11" s="1" t="s">
        <v>9</v>
      </c>
      <c r="B11">
        <v>5.1046767384797086E-3</v>
      </c>
      <c r="C11">
        <v>0.15962722617975</v>
      </c>
      <c r="D11">
        <v>6.9286145412236239E-2</v>
      </c>
      <c r="E11">
        <v>0.14497971894535591</v>
      </c>
      <c r="F11">
        <v>7.2106656947805298E-2</v>
      </c>
      <c r="G11">
        <v>0.30180155051972818</v>
      </c>
      <c r="H11">
        <v>0.1029184322605991</v>
      </c>
      <c r="I11">
        <v>0.166241823297956</v>
      </c>
      <c r="J11">
        <v>0.35682862132789139</v>
      </c>
      <c r="K11">
        <v>1</v>
      </c>
      <c r="L11">
        <v>0.39238551691882673</v>
      </c>
      <c r="M11">
        <v>0.39532727328685008</v>
      </c>
      <c r="N11">
        <v>0.33051167996319109</v>
      </c>
      <c r="O11">
        <v>0.63533897777949966</v>
      </c>
      <c r="P11">
        <v>0.23823793837023549</v>
      </c>
      <c r="Q11">
        <v>0.55625004606913031</v>
      </c>
      <c r="R11">
        <v>0.2023878164872204</v>
      </c>
      <c r="S11">
        <v>0.24325194615333359</v>
      </c>
      <c r="T11">
        <v>0.20956514759278669</v>
      </c>
      <c r="U11">
        <v>0.50062857569508123</v>
      </c>
      <c r="V11">
        <v>0.2148658862641197</v>
      </c>
      <c r="W11">
        <v>0.43107623886376811</v>
      </c>
      <c r="X11">
        <v>0.14601555675176769</v>
      </c>
      <c r="Y11">
        <v>0.19515867837338841</v>
      </c>
      <c r="Z11">
        <v>0.2048639600835411</v>
      </c>
      <c r="AA11">
        <v>0.40400039229614532</v>
      </c>
      <c r="AB11">
        <v>0.20257314831126341</v>
      </c>
      <c r="AC11">
        <v>0.3536225853381732</v>
      </c>
      <c r="AD11">
        <v>0.1248450856486137</v>
      </c>
      <c r="AE11">
        <v>0.17830431037240649</v>
      </c>
      <c r="AF11">
        <v>0.19094680471107159</v>
      </c>
      <c r="AG11">
        <v>0.35146935327009637</v>
      </c>
      <c r="AH11">
        <v>0.1346845339719944</v>
      </c>
      <c r="AI11">
        <v>0.3080591072759149</v>
      </c>
      <c r="AJ11">
        <v>0.1119662158894117</v>
      </c>
      <c r="AK11">
        <v>0.14027211586059671</v>
      </c>
      <c r="AL11">
        <v>0.1134107535302253</v>
      </c>
      <c r="AM11">
        <v>0.27402210185005432</v>
      </c>
      <c r="AN11">
        <v>0.16681719928010821</v>
      </c>
      <c r="AO11">
        <v>0.23120220689400911</v>
      </c>
      <c r="AP11">
        <v>0.16064316800427419</v>
      </c>
      <c r="AQ11">
        <v>0.17170840258136599</v>
      </c>
      <c r="AR11">
        <v>0.1629744537136768</v>
      </c>
      <c r="AS11">
        <v>0.28090876051674801</v>
      </c>
      <c r="AT11">
        <v>0.131244393093193</v>
      </c>
      <c r="AU11">
        <v>0.14421027028164671</v>
      </c>
      <c r="AV11">
        <v>0.14220202450694819</v>
      </c>
      <c r="AW11">
        <v>0.1442507887758856</v>
      </c>
      <c r="AX11">
        <v>0.13347088771953641</v>
      </c>
      <c r="AY11">
        <v>0.226655099666841</v>
      </c>
      <c r="AZ11">
        <v>5.8910203738482388E-2</v>
      </c>
      <c r="BA11">
        <v>7.1574100016374903E-2</v>
      </c>
      <c r="BB11">
        <v>4.0312595176583338E-2</v>
      </c>
      <c r="BC11">
        <v>4.7613030390833692E-2</v>
      </c>
      <c r="BD11">
        <v>5.7970884908225467E-2</v>
      </c>
      <c r="BE11">
        <v>0.1564947336131868</v>
      </c>
      <c r="BF11">
        <v>1.258029467256421E-2</v>
      </c>
      <c r="BG11">
        <v>-4.8469277213063947E-2</v>
      </c>
      <c r="BH11">
        <v>-3.1910082822552588E-2</v>
      </c>
      <c r="BI11">
        <v>-2.107614435813867E-2</v>
      </c>
      <c r="BJ11">
        <v>2.6798036722662819E-2</v>
      </c>
      <c r="BK11">
        <v>8.3106945970072899E-2</v>
      </c>
      <c r="BL11">
        <v>-9.1629394152660776E-2</v>
      </c>
      <c r="BM11">
        <v>-0.20605037911795471</v>
      </c>
      <c r="BN11">
        <v>-0.14079214814989169</v>
      </c>
      <c r="BO11">
        <v>-0.1096258808510977</v>
      </c>
      <c r="BP11">
        <v>-8.4384149928529509E-2</v>
      </c>
      <c r="BQ11">
        <v>-6.9007246616892545E-2</v>
      </c>
      <c r="BR11">
        <v>0.1248084747040956</v>
      </c>
      <c r="BS11">
        <v>0.69794729933342692</v>
      </c>
      <c r="BT11">
        <v>0.16601218967837719</v>
      </c>
      <c r="BU11">
        <v>0.45740781255091512</v>
      </c>
      <c r="BV11">
        <v>7.5065344167471931E-2</v>
      </c>
      <c r="BW11">
        <v>9.6529916504811353E-2</v>
      </c>
      <c r="BX11">
        <v>0.1762467001439563</v>
      </c>
      <c r="BY11">
        <v>0.33477385808783161</v>
      </c>
      <c r="BZ11">
        <v>-3.0321858990397979E-2</v>
      </c>
      <c r="CA11">
        <v>-1.766798452714619E-3</v>
      </c>
      <c r="CB11">
        <v>-1.3786625816264631E-2</v>
      </c>
      <c r="CE11">
        <v>0.1029184322605995</v>
      </c>
      <c r="CF11">
        <v>-0.2336904129188562</v>
      </c>
      <c r="CG11">
        <v>7.0879008519326436E-2</v>
      </c>
      <c r="CH11">
        <v>4.9974200695195543E-2</v>
      </c>
      <c r="CI11">
        <v>3.8345271757002329E-3</v>
      </c>
      <c r="CJ11">
        <v>-7.6326122659294435E-2</v>
      </c>
    </row>
    <row r="12" spans="1:88" x14ac:dyDescent="0.3">
      <c r="A12" s="1" t="s">
        <v>10</v>
      </c>
      <c r="B12">
        <v>5.668347752195424E-2</v>
      </c>
      <c r="C12">
        <v>0.33070193194908742</v>
      </c>
      <c r="D12">
        <v>-5.0944787407715504E-3</v>
      </c>
      <c r="E12">
        <v>2.3557088550760549E-2</v>
      </c>
      <c r="F12">
        <v>4.6358539676155733E-2</v>
      </c>
      <c r="G12">
        <v>-3.4689329672455129E-3</v>
      </c>
      <c r="H12">
        <v>-0.18413009432577901</v>
      </c>
      <c r="I12">
        <v>0.33332159114192061</v>
      </c>
      <c r="J12">
        <v>0.87576192381617357</v>
      </c>
      <c r="K12">
        <v>0.39238551691882673</v>
      </c>
      <c r="L12">
        <v>1</v>
      </c>
      <c r="M12">
        <v>0.96032354676148735</v>
      </c>
      <c r="N12">
        <v>0.82895917423030241</v>
      </c>
      <c r="O12">
        <v>0.66178290093304271</v>
      </c>
      <c r="P12">
        <v>0.72311032204021763</v>
      </c>
      <c r="Q12">
        <v>0.13208650605943961</v>
      </c>
      <c r="R12">
        <v>0.74410111756791808</v>
      </c>
      <c r="S12">
        <v>0.75516363428857003</v>
      </c>
      <c r="T12">
        <v>0.69916980484396096</v>
      </c>
      <c r="U12">
        <v>0.59404208858444862</v>
      </c>
      <c r="V12">
        <v>0.40694623837887323</v>
      </c>
      <c r="W12">
        <v>8.19412100453938E-2</v>
      </c>
      <c r="X12">
        <v>0.40077437690568418</v>
      </c>
      <c r="Y12">
        <v>0.41325345048028878</v>
      </c>
      <c r="Z12">
        <v>0.38124085796704532</v>
      </c>
      <c r="AA12">
        <v>0.28752263606694639</v>
      </c>
      <c r="AB12">
        <v>0.20286246447585149</v>
      </c>
      <c r="AC12">
        <v>0.10091177321730641</v>
      </c>
      <c r="AD12">
        <v>0.24374120263753241</v>
      </c>
      <c r="AE12">
        <v>0.23322586314648899</v>
      </c>
      <c r="AF12">
        <v>0.15319444911464539</v>
      </c>
      <c r="AG12">
        <v>0.1479109533502326</v>
      </c>
      <c r="AH12">
        <v>0.1541857965667611</v>
      </c>
      <c r="AI12">
        <v>9.5582953184539285E-2</v>
      </c>
      <c r="AJ12">
        <v>0.22707568327867481</v>
      </c>
      <c r="AK12">
        <v>0.20378023030983389</v>
      </c>
      <c r="AL12">
        <v>0.1213587747048947</v>
      </c>
      <c r="AM12">
        <v>0.10103896835241399</v>
      </c>
      <c r="AN12">
        <v>0.2067266718245315</v>
      </c>
      <c r="AO12">
        <v>8.7197353898967003E-2</v>
      </c>
      <c r="AP12">
        <v>0.18441592542552701</v>
      </c>
      <c r="AQ12">
        <v>0.20611083504571959</v>
      </c>
      <c r="AR12">
        <v>0.19962800507409681</v>
      </c>
      <c r="AS12">
        <v>0.1512739970590124</v>
      </c>
      <c r="AT12">
        <v>0.17432017735302341</v>
      </c>
      <c r="AU12">
        <v>0.10640176372360741</v>
      </c>
      <c r="AV12">
        <v>0.14710273347168351</v>
      </c>
      <c r="AW12">
        <v>0.17888896535194099</v>
      </c>
      <c r="AX12">
        <v>0.15259947228342591</v>
      </c>
      <c r="AY12">
        <v>0.13475609421697249</v>
      </c>
      <c r="AZ12">
        <v>8.8537339721809633E-2</v>
      </c>
      <c r="BA12">
        <v>6.8725633221666235E-2</v>
      </c>
      <c r="BB12">
        <v>6.4495711873108597E-2</v>
      </c>
      <c r="BC12">
        <v>8.4918623434425453E-2</v>
      </c>
      <c r="BD12">
        <v>5.0163398226122147E-2</v>
      </c>
      <c r="BE12">
        <v>7.8443393968349401E-2</v>
      </c>
      <c r="BF12">
        <v>2.942407938332435E-2</v>
      </c>
      <c r="BG12">
        <v>6.9178828338279123E-3</v>
      </c>
      <c r="BH12">
        <v>-5.8333604576896958E-2</v>
      </c>
      <c r="BI12">
        <v>-3.0815231960575239E-2</v>
      </c>
      <c r="BJ12">
        <v>4.0001575821347883E-2</v>
      </c>
      <c r="BK12">
        <v>1.416001355859073E-2</v>
      </c>
      <c r="BL12">
        <v>1.8290850557033719E-2</v>
      </c>
      <c r="BM12">
        <v>-5.8501463657347499E-2</v>
      </c>
      <c r="BN12">
        <v>-7.366795828938065E-2</v>
      </c>
      <c r="BO12">
        <v>-1.9410657275999669E-2</v>
      </c>
      <c r="BP12">
        <v>1.6301651340731811E-2</v>
      </c>
      <c r="BQ12">
        <v>-1.306048902867438E-2</v>
      </c>
      <c r="BR12">
        <v>0.46218373205957158</v>
      </c>
      <c r="BS12">
        <v>0.2901921504890535</v>
      </c>
      <c r="BT12">
        <v>0.3332870612205957</v>
      </c>
      <c r="BU12">
        <v>7.6130497259773999E-2</v>
      </c>
      <c r="BV12">
        <v>0.2653498126026283</v>
      </c>
      <c r="BW12">
        <v>0.26105145548280517</v>
      </c>
      <c r="BX12">
        <v>0.33666065165514703</v>
      </c>
      <c r="BY12">
        <v>0.24170697665514571</v>
      </c>
      <c r="BZ12">
        <v>2.8930456085168619E-2</v>
      </c>
      <c r="CA12">
        <v>4.3383606707400463E-2</v>
      </c>
      <c r="CB12">
        <v>6.5239914149710657E-2</v>
      </c>
      <c r="CE12">
        <v>-0.1841300943257792</v>
      </c>
      <c r="CF12">
        <v>0.13146593164270279</v>
      </c>
      <c r="CG12">
        <v>-6.6045808365551142E-2</v>
      </c>
      <c r="CH12">
        <v>-2.054529068031986E-2</v>
      </c>
      <c r="CI12">
        <v>-2.7072873839314719E-2</v>
      </c>
      <c r="CJ12">
        <v>-0.38446508121977369</v>
      </c>
    </row>
    <row r="13" spans="1:88" x14ac:dyDescent="0.3">
      <c r="A13" s="1" t="s">
        <v>11</v>
      </c>
      <c r="B13">
        <v>7.7604246339255056E-2</v>
      </c>
      <c r="C13">
        <v>0.54882212608558179</v>
      </c>
      <c r="D13">
        <v>2.617511390625207E-2</v>
      </c>
      <c r="E13">
        <v>-4.2939348169417982E-2</v>
      </c>
      <c r="F13">
        <v>-3.4237915017303919E-3</v>
      </c>
      <c r="G13">
        <v>1.4150414992595251E-2</v>
      </c>
      <c r="H13">
        <v>-0.15875624071118979</v>
      </c>
      <c r="I13">
        <v>0.54160110056706801</v>
      </c>
      <c r="J13">
        <v>0.95721685260938438</v>
      </c>
      <c r="K13">
        <v>0.39532727328685008</v>
      </c>
      <c r="L13">
        <v>0.96032354676148735</v>
      </c>
      <c r="M13">
        <v>1</v>
      </c>
      <c r="N13">
        <v>0.90946663586457865</v>
      </c>
      <c r="O13">
        <v>0.73107233325366572</v>
      </c>
      <c r="P13">
        <v>0.78564508841745073</v>
      </c>
      <c r="Q13">
        <v>0.18579128736358841</v>
      </c>
      <c r="R13">
        <v>0.75594420201309864</v>
      </c>
      <c r="S13">
        <v>0.80079246477642463</v>
      </c>
      <c r="T13">
        <v>0.75220026507245397</v>
      </c>
      <c r="U13">
        <v>0.66113000765389918</v>
      </c>
      <c r="V13">
        <v>0.52861706245360918</v>
      </c>
      <c r="W13">
        <v>0.13959396799099361</v>
      </c>
      <c r="X13">
        <v>0.49598760616133131</v>
      </c>
      <c r="Y13">
        <v>0.52934731117775446</v>
      </c>
      <c r="Z13">
        <v>0.48804923201544959</v>
      </c>
      <c r="AA13">
        <v>0.3937747017336547</v>
      </c>
      <c r="AB13">
        <v>0.36316013373914291</v>
      </c>
      <c r="AC13">
        <v>0.17202340646058489</v>
      </c>
      <c r="AD13">
        <v>0.37361837715965329</v>
      </c>
      <c r="AE13">
        <v>0.38725449859341671</v>
      </c>
      <c r="AF13">
        <v>0.30628110412351012</v>
      </c>
      <c r="AG13">
        <v>0.27982421124881829</v>
      </c>
      <c r="AH13">
        <v>0.34295108021156878</v>
      </c>
      <c r="AI13">
        <v>0.18384625641133129</v>
      </c>
      <c r="AJ13">
        <v>0.36177361745586628</v>
      </c>
      <c r="AK13">
        <v>0.37643536607842543</v>
      </c>
      <c r="AL13">
        <v>0.30585407363382522</v>
      </c>
      <c r="AM13">
        <v>0.25477491215485382</v>
      </c>
      <c r="AN13">
        <v>0.37203724774834052</v>
      </c>
      <c r="AO13">
        <v>0.16588042330749009</v>
      </c>
      <c r="AP13">
        <v>0.34078577645350439</v>
      </c>
      <c r="AQ13">
        <v>0.38083805786128327</v>
      </c>
      <c r="AR13">
        <v>0.34995102198480921</v>
      </c>
      <c r="AS13">
        <v>0.2897772490368492</v>
      </c>
      <c r="AT13">
        <v>0.34937112045743179</v>
      </c>
      <c r="AU13">
        <v>0.1767570324603488</v>
      </c>
      <c r="AV13">
        <v>0.31542891257910172</v>
      </c>
      <c r="AW13">
        <v>0.36498857887969333</v>
      </c>
      <c r="AX13">
        <v>0.30904720365082727</v>
      </c>
      <c r="AY13">
        <v>0.28335751552590399</v>
      </c>
      <c r="AZ13">
        <v>0.28069872517802558</v>
      </c>
      <c r="BA13">
        <v>0.1381314820123572</v>
      </c>
      <c r="BB13">
        <v>0.21952543759863771</v>
      </c>
      <c r="BC13">
        <v>0.26681878921659258</v>
      </c>
      <c r="BD13">
        <v>0.23632918383139781</v>
      </c>
      <c r="BE13">
        <v>0.2486236281208016</v>
      </c>
      <c r="BF13">
        <v>0.21928426475152199</v>
      </c>
      <c r="BG13">
        <v>8.6970726320280647E-2</v>
      </c>
      <c r="BH13">
        <v>7.67102520610463E-2</v>
      </c>
      <c r="BI13">
        <v>0.13647430664995319</v>
      </c>
      <c r="BJ13">
        <v>0.22461642101499521</v>
      </c>
      <c r="BK13">
        <v>0.18443542857744491</v>
      </c>
      <c r="BL13">
        <v>0.16365113751966509</v>
      </c>
      <c r="BM13">
        <v>-1.0877282457347001E-2</v>
      </c>
      <c r="BN13">
        <v>3.5284289076057802E-2</v>
      </c>
      <c r="BO13">
        <v>0.1169209776870168</v>
      </c>
      <c r="BP13">
        <v>0.15448952390017609</v>
      </c>
      <c r="BQ13">
        <v>9.1930775243687493E-2</v>
      </c>
      <c r="BR13">
        <v>0.35049266086555958</v>
      </c>
      <c r="BS13">
        <v>0.26939701090662022</v>
      </c>
      <c r="BT13">
        <v>0.54154956624092809</v>
      </c>
      <c r="BU13">
        <v>0.10163194662750789</v>
      </c>
      <c r="BV13">
        <v>0.46287002449817849</v>
      </c>
      <c r="BW13">
        <v>0.47391430793443801</v>
      </c>
      <c r="BX13">
        <v>0.53575660021845783</v>
      </c>
      <c r="BY13">
        <v>0.40729891092341619</v>
      </c>
      <c r="BZ13">
        <v>7.4112285647763884E-2</v>
      </c>
      <c r="CA13">
        <v>8.4401448491939104E-2</v>
      </c>
      <c r="CB13">
        <v>0.11960863177674649</v>
      </c>
      <c r="CE13">
        <v>-0.15875624071118999</v>
      </c>
      <c r="CF13">
        <v>7.4393041121763148E-2</v>
      </c>
      <c r="CG13">
        <v>3.1539263534118657E-2</v>
      </c>
      <c r="CH13">
        <v>-8.25063938259364E-2</v>
      </c>
      <c r="CI13">
        <v>3.3785674272052098E-2</v>
      </c>
      <c r="CJ13">
        <v>-0.29731379116232731</v>
      </c>
    </row>
    <row r="14" spans="1:88" x14ac:dyDescent="0.3">
      <c r="A14" s="1" t="s">
        <v>12</v>
      </c>
      <c r="B14">
        <v>7.8766185896365123E-2</v>
      </c>
      <c r="C14">
        <v>0.62541840229149137</v>
      </c>
      <c r="D14">
        <v>1.725212308675916E-2</v>
      </c>
      <c r="E14">
        <v>-0.17995106351239401</v>
      </c>
      <c r="F14">
        <v>-0.10444446254992509</v>
      </c>
      <c r="G14">
        <v>3.9900803257857803E-2</v>
      </c>
      <c r="H14">
        <v>-0.13432055778960489</v>
      </c>
      <c r="I14">
        <v>0.60351259126035106</v>
      </c>
      <c r="J14">
        <v>0.98520105442235606</v>
      </c>
      <c r="K14">
        <v>0.33051167996319109</v>
      </c>
      <c r="L14">
        <v>0.82895917423030241</v>
      </c>
      <c r="M14">
        <v>0.90946663586457865</v>
      </c>
      <c r="N14">
        <v>1</v>
      </c>
      <c r="O14">
        <v>0.73356811133711941</v>
      </c>
      <c r="P14">
        <v>0.71525126667272987</v>
      </c>
      <c r="Q14">
        <v>0.15368096361308789</v>
      </c>
      <c r="R14">
        <v>0.63045181515504012</v>
      </c>
      <c r="S14">
        <v>0.70474067954546049</v>
      </c>
      <c r="T14">
        <v>0.68350688478503674</v>
      </c>
      <c r="U14">
        <v>0.61333382610896892</v>
      </c>
      <c r="V14">
        <v>0.47202685802097771</v>
      </c>
      <c r="W14">
        <v>0.13109041213491759</v>
      </c>
      <c r="X14">
        <v>0.4454404984894958</v>
      </c>
      <c r="Y14">
        <v>0.47334088480823738</v>
      </c>
      <c r="Z14">
        <v>0.42574216930320768</v>
      </c>
      <c r="AA14">
        <v>0.361587461661531</v>
      </c>
      <c r="AB14">
        <v>0.35619280912961271</v>
      </c>
      <c r="AC14">
        <v>0.17619198016744519</v>
      </c>
      <c r="AD14">
        <v>0.37377068063839292</v>
      </c>
      <c r="AE14">
        <v>0.38683666960611701</v>
      </c>
      <c r="AF14">
        <v>0.29839639410888552</v>
      </c>
      <c r="AG14">
        <v>0.28164486139602518</v>
      </c>
      <c r="AH14">
        <v>0.40547359104372549</v>
      </c>
      <c r="AI14">
        <v>0.1941227676607612</v>
      </c>
      <c r="AJ14">
        <v>0.41360500636319047</v>
      </c>
      <c r="AK14">
        <v>0.43441588862675179</v>
      </c>
      <c r="AL14">
        <v>0.37543328168236112</v>
      </c>
      <c r="AM14">
        <v>0.30584605859663277</v>
      </c>
      <c r="AN14">
        <v>0.43217732731138192</v>
      </c>
      <c r="AO14">
        <v>0.17206486461732201</v>
      </c>
      <c r="AP14">
        <v>0.43886155846786418</v>
      </c>
      <c r="AQ14">
        <v>0.46523444442184603</v>
      </c>
      <c r="AR14">
        <v>0.39958170334523019</v>
      </c>
      <c r="AS14">
        <v>0.33853938004085721</v>
      </c>
      <c r="AT14">
        <v>0.41053652819456338</v>
      </c>
      <c r="AU14">
        <v>0.19066524809718871</v>
      </c>
      <c r="AV14">
        <v>0.42345109549405019</v>
      </c>
      <c r="AW14">
        <v>0.45007978687307232</v>
      </c>
      <c r="AX14">
        <v>0.35479536812182971</v>
      </c>
      <c r="AY14">
        <v>0.33571460154058852</v>
      </c>
      <c r="AZ14">
        <v>0.37519963754999158</v>
      </c>
      <c r="BA14">
        <v>0.1583560405774288</v>
      </c>
      <c r="BB14">
        <v>0.3292592284806562</v>
      </c>
      <c r="BC14">
        <v>0.3709220307555246</v>
      </c>
      <c r="BD14">
        <v>0.32559194856620671</v>
      </c>
      <c r="BE14">
        <v>0.32858872410467949</v>
      </c>
      <c r="BF14">
        <v>0.35758817052622199</v>
      </c>
      <c r="BG14">
        <v>0.14398805152714211</v>
      </c>
      <c r="BH14">
        <v>0.20403339753219629</v>
      </c>
      <c r="BI14">
        <v>0.27558450430015402</v>
      </c>
      <c r="BJ14">
        <v>0.35667996344483183</v>
      </c>
      <c r="BK14">
        <v>0.30275832716205758</v>
      </c>
      <c r="BL14">
        <v>0.26786902142542102</v>
      </c>
      <c r="BM14">
        <v>2.2897449092818111E-2</v>
      </c>
      <c r="BN14">
        <v>0.1344086269495921</v>
      </c>
      <c r="BO14">
        <v>0.22412652835916311</v>
      </c>
      <c r="BP14">
        <v>0.25302639260159809</v>
      </c>
      <c r="BQ14">
        <v>0.17376934789050771</v>
      </c>
      <c r="BR14">
        <v>0.17030543082432861</v>
      </c>
      <c r="BS14">
        <v>0.20831474513073689</v>
      </c>
      <c r="BT14">
        <v>0.60338007520744652</v>
      </c>
      <c r="BU14">
        <v>7.8094919699679521E-2</v>
      </c>
      <c r="BV14">
        <v>0.54559622594094981</v>
      </c>
      <c r="BW14">
        <v>0.55244339110129204</v>
      </c>
      <c r="BX14">
        <v>0.59715744831978901</v>
      </c>
      <c r="BY14">
        <v>0.4587784636797308</v>
      </c>
      <c r="BZ14">
        <v>9.4116445034872501E-2</v>
      </c>
      <c r="CA14">
        <v>0.10867133143692689</v>
      </c>
      <c r="CB14">
        <v>0.1458401869313444</v>
      </c>
      <c r="CE14">
        <v>-0.13432055778960511</v>
      </c>
      <c r="CF14">
        <v>9.4571756543884486E-2</v>
      </c>
      <c r="CG14">
        <v>0.17728942592357991</v>
      </c>
      <c r="CH14">
        <v>-0.1236459743812381</v>
      </c>
      <c r="CI14">
        <v>0.15559386042941861</v>
      </c>
      <c r="CJ14">
        <v>-0.18938782217359509</v>
      </c>
    </row>
    <row r="15" spans="1:88" x14ac:dyDescent="0.3">
      <c r="A15" s="1" t="s">
        <v>13</v>
      </c>
      <c r="B15">
        <v>7.7114852681974724E-2</v>
      </c>
      <c r="C15">
        <v>0.46988039955515593</v>
      </c>
      <c r="D15">
        <v>1.459761196251567E-2</v>
      </c>
      <c r="E15">
        <v>9.5415151101300957E-2</v>
      </c>
      <c r="F15">
        <v>0.131443124855321</v>
      </c>
      <c r="G15">
        <v>0.46354115081473241</v>
      </c>
      <c r="H15">
        <v>2.5979382853643571E-2</v>
      </c>
      <c r="I15">
        <v>0.4428446037429109</v>
      </c>
      <c r="J15">
        <v>0.75482831339935252</v>
      </c>
      <c r="K15">
        <v>0.63533897777949966</v>
      </c>
      <c r="L15">
        <v>0.66178290093304271</v>
      </c>
      <c r="M15">
        <v>0.73107233325366572</v>
      </c>
      <c r="N15">
        <v>0.73356811133711941</v>
      </c>
      <c r="O15">
        <v>1</v>
      </c>
      <c r="P15">
        <v>0.48216595021340142</v>
      </c>
      <c r="Q15">
        <v>0.47938310535271461</v>
      </c>
      <c r="R15">
        <v>0.42237068957860491</v>
      </c>
      <c r="S15">
        <v>0.48379200515371318</v>
      </c>
      <c r="T15">
        <v>0.44266951614665379</v>
      </c>
      <c r="U15">
        <v>0.79055368788785318</v>
      </c>
      <c r="V15">
        <v>0.39546886847502399</v>
      </c>
      <c r="W15">
        <v>0.42608714110225232</v>
      </c>
      <c r="X15">
        <v>0.34908487909141311</v>
      </c>
      <c r="Y15">
        <v>0.38748650374456989</v>
      </c>
      <c r="Z15">
        <v>0.35955547798656029</v>
      </c>
      <c r="AA15">
        <v>0.63853422321351505</v>
      </c>
      <c r="AB15">
        <v>0.34972557608688998</v>
      </c>
      <c r="AC15">
        <v>0.39505395147641492</v>
      </c>
      <c r="AD15">
        <v>0.30393412545374032</v>
      </c>
      <c r="AE15">
        <v>0.35521910867048517</v>
      </c>
      <c r="AF15">
        <v>0.306001321839246</v>
      </c>
      <c r="AG15">
        <v>0.57808073387616321</v>
      </c>
      <c r="AH15">
        <v>0.34252007266991108</v>
      </c>
      <c r="AI15">
        <v>0.35921654445982421</v>
      </c>
      <c r="AJ15">
        <v>0.31003185013911833</v>
      </c>
      <c r="AK15">
        <v>0.3573148552018528</v>
      </c>
      <c r="AL15">
        <v>0.31228137802270828</v>
      </c>
      <c r="AM15">
        <v>0.54361301351798408</v>
      </c>
      <c r="AN15">
        <v>0.32999331653738112</v>
      </c>
      <c r="AO15">
        <v>0.29717739476072091</v>
      </c>
      <c r="AP15">
        <v>0.33318340066635987</v>
      </c>
      <c r="AQ15">
        <v>0.35455640737799982</v>
      </c>
      <c r="AR15">
        <v>0.30516152183789902</v>
      </c>
      <c r="AS15">
        <v>0.52438567289160742</v>
      </c>
      <c r="AT15">
        <v>0.28145863686069</v>
      </c>
      <c r="AU15">
        <v>0.2176178865288802</v>
      </c>
      <c r="AV15">
        <v>0.3434212347356409</v>
      </c>
      <c r="AW15">
        <v>0.33288859368509788</v>
      </c>
      <c r="AX15">
        <v>0.24102082470559319</v>
      </c>
      <c r="AY15">
        <v>0.47751783672839931</v>
      </c>
      <c r="AZ15">
        <v>0.23913998744361251</v>
      </c>
      <c r="BA15">
        <v>0.13636673462012039</v>
      </c>
      <c r="BB15">
        <v>0.22039703562933871</v>
      </c>
      <c r="BC15">
        <v>0.22910323452592671</v>
      </c>
      <c r="BD15">
        <v>0.21672154639432401</v>
      </c>
      <c r="BE15">
        <v>0.42727054919248653</v>
      </c>
      <c r="BF15">
        <v>0.29264664813391528</v>
      </c>
      <c r="BG15">
        <v>4.5745776404679181E-2</v>
      </c>
      <c r="BH15">
        <v>0.18431956421435691</v>
      </c>
      <c r="BI15">
        <v>0.2232337358185546</v>
      </c>
      <c r="BJ15">
        <v>0.30952469363419061</v>
      </c>
      <c r="BK15">
        <v>0.38652893090085733</v>
      </c>
      <c r="BL15">
        <v>7.4978937076286348E-2</v>
      </c>
      <c r="BM15">
        <v>-0.18681357353628081</v>
      </c>
      <c r="BN15">
        <v>-7.1913664164589197E-3</v>
      </c>
      <c r="BO15">
        <v>5.2845459659409268E-2</v>
      </c>
      <c r="BP15">
        <v>7.0095020054069562E-2</v>
      </c>
      <c r="BQ15">
        <v>6.1772030046686799E-2</v>
      </c>
      <c r="BR15">
        <v>6.1514631385608309E-2</v>
      </c>
      <c r="BS15">
        <v>0.47108581498147389</v>
      </c>
      <c r="BT15">
        <v>0.4424921026190321</v>
      </c>
      <c r="BU15">
        <v>0.23017559497121731</v>
      </c>
      <c r="BV15">
        <v>0.37388925525614658</v>
      </c>
      <c r="BW15">
        <v>0.38865029952477159</v>
      </c>
      <c r="BX15">
        <v>0.44279834689371989</v>
      </c>
      <c r="BY15">
        <v>0.66009764532016668</v>
      </c>
      <c r="BZ15">
        <v>3.2651111344751717E-2</v>
      </c>
      <c r="CA15">
        <v>4.5376876581424502E-2</v>
      </c>
      <c r="CB15">
        <v>7.8064003495520742E-2</v>
      </c>
      <c r="CE15">
        <v>2.5979382853643471E-2</v>
      </c>
      <c r="CF15">
        <v>-0.2372765386772909</v>
      </c>
      <c r="CG15">
        <v>0.12397068011867279</v>
      </c>
      <c r="CH15">
        <v>0.10007359720739289</v>
      </c>
      <c r="CI15">
        <v>7.7261358380969106E-2</v>
      </c>
      <c r="CJ15">
        <v>-6.7615167166958492E-2</v>
      </c>
    </row>
    <row r="16" spans="1:88" x14ac:dyDescent="0.3">
      <c r="A16" s="1" t="s">
        <v>14</v>
      </c>
      <c r="B16">
        <v>2.1934102248530742E-2</v>
      </c>
      <c r="C16">
        <v>0.61238326856718206</v>
      </c>
      <c r="D16">
        <v>-1.092280932234928E-2</v>
      </c>
      <c r="E16">
        <v>4.1890346488833177E-2</v>
      </c>
      <c r="F16">
        <v>7.5271934394409254E-2</v>
      </c>
      <c r="G16">
        <v>-9.7674791442498465E-2</v>
      </c>
      <c r="H16">
        <v>-0.1123830634600803</v>
      </c>
      <c r="I16">
        <v>0.64054277301865481</v>
      </c>
      <c r="J16">
        <v>0.76717706752893877</v>
      </c>
      <c r="K16">
        <v>0.23823793837023549</v>
      </c>
      <c r="L16">
        <v>0.72311032204021763</v>
      </c>
      <c r="M16">
        <v>0.78564508841745073</v>
      </c>
      <c r="N16">
        <v>0.71525126667272987</v>
      </c>
      <c r="O16">
        <v>0.48216595021340142</v>
      </c>
      <c r="P16">
        <v>1</v>
      </c>
      <c r="Q16">
        <v>0.13533941371611119</v>
      </c>
      <c r="R16">
        <v>0.87026528805744741</v>
      </c>
      <c r="S16">
        <v>0.9600421403559396</v>
      </c>
      <c r="T16">
        <v>0.98737404191611244</v>
      </c>
      <c r="U16">
        <v>0.73622164610448693</v>
      </c>
      <c r="V16">
        <v>0.73055971148528964</v>
      </c>
      <c r="W16">
        <v>0.1079579971298902</v>
      </c>
      <c r="X16">
        <v>0.67163936197211827</v>
      </c>
      <c r="Y16">
        <v>0.71958266175535412</v>
      </c>
      <c r="Z16">
        <v>0.70142648017656883</v>
      </c>
      <c r="AA16">
        <v>0.46223388382012032</v>
      </c>
      <c r="AB16">
        <v>0.48519524231874239</v>
      </c>
      <c r="AC16">
        <v>0.1705587533957372</v>
      </c>
      <c r="AD16">
        <v>0.51638577316015</v>
      </c>
      <c r="AE16">
        <v>0.52137834928090487</v>
      </c>
      <c r="AF16">
        <v>0.40816053828716892</v>
      </c>
      <c r="AG16">
        <v>0.29242410526256368</v>
      </c>
      <c r="AH16">
        <v>0.42952068951868272</v>
      </c>
      <c r="AI16">
        <v>0.22166887490647511</v>
      </c>
      <c r="AJ16">
        <v>0.44722510618720129</v>
      </c>
      <c r="AK16">
        <v>0.45879549281027759</v>
      </c>
      <c r="AL16">
        <v>0.38192459291472791</v>
      </c>
      <c r="AM16">
        <v>0.25187519419565962</v>
      </c>
      <c r="AN16">
        <v>0.52062326415693005</v>
      </c>
      <c r="AO16">
        <v>0.24996935094037989</v>
      </c>
      <c r="AP16">
        <v>0.38759945163119103</v>
      </c>
      <c r="AQ16">
        <v>0.48263632682686042</v>
      </c>
      <c r="AR16">
        <v>0.51551023968022103</v>
      </c>
      <c r="AS16">
        <v>0.34501261199067079</v>
      </c>
      <c r="AT16">
        <v>0.47941640345599651</v>
      </c>
      <c r="AU16">
        <v>0.28930366789955159</v>
      </c>
      <c r="AV16">
        <v>0.29917373643245287</v>
      </c>
      <c r="AW16">
        <v>0.43586686128492341</v>
      </c>
      <c r="AX16">
        <v>0.44861428039608292</v>
      </c>
      <c r="AY16">
        <v>0.33177776967490158</v>
      </c>
      <c r="AZ16">
        <v>0.29405534672920441</v>
      </c>
      <c r="BA16">
        <v>0.28550291513681691</v>
      </c>
      <c r="BB16">
        <v>0.1407182596227872</v>
      </c>
      <c r="BC16">
        <v>0.2391508079450177</v>
      </c>
      <c r="BD16">
        <v>0.2380305696942871</v>
      </c>
      <c r="BE16">
        <v>0.23970851880467281</v>
      </c>
      <c r="BF16">
        <v>0.11690185587654869</v>
      </c>
      <c r="BG16">
        <v>0.2104172864797447</v>
      </c>
      <c r="BH16">
        <v>-7.2829021469411087E-2</v>
      </c>
      <c r="BI16">
        <v>1.441130729426789E-2</v>
      </c>
      <c r="BJ16">
        <v>0.11084229942767219</v>
      </c>
      <c r="BK16">
        <v>0.1065724594074276</v>
      </c>
      <c r="BL16">
        <v>0.21283329087410141</v>
      </c>
      <c r="BM16">
        <v>0.1860763359563703</v>
      </c>
      <c r="BN16">
        <v>4.1004700654628787E-2</v>
      </c>
      <c r="BO16">
        <v>0.1446066429605988</v>
      </c>
      <c r="BP16">
        <v>0.20252044897062929</v>
      </c>
      <c r="BQ16">
        <v>0.16404755007930649</v>
      </c>
      <c r="BR16">
        <v>0.5561247379608768</v>
      </c>
      <c r="BS16">
        <v>6.8550941129816925E-2</v>
      </c>
      <c r="BT16">
        <v>0.64060067879233229</v>
      </c>
      <c r="BU16">
        <v>0.13816047251271291</v>
      </c>
      <c r="BV16">
        <v>0.43054374583087862</v>
      </c>
      <c r="BW16">
        <v>0.48834691903896271</v>
      </c>
      <c r="BX16">
        <v>0.65621365032718848</v>
      </c>
      <c r="BY16">
        <v>0.41351681504829141</v>
      </c>
      <c r="BZ16">
        <v>0.12779086513375901</v>
      </c>
      <c r="CA16">
        <v>9.4822142403819545E-2</v>
      </c>
      <c r="CB16">
        <v>0.18780780933782459</v>
      </c>
      <c r="CE16">
        <v>-0.1123830634600803</v>
      </c>
      <c r="CF16">
        <v>6.4404499975320759E-2</v>
      </c>
      <c r="CG16">
        <v>-6.4033168743891977E-2</v>
      </c>
      <c r="CH16">
        <v>-0.1525735117913572</v>
      </c>
      <c r="CI16">
        <v>-8.837413492629792E-2</v>
      </c>
      <c r="CJ16">
        <v>-0.47627813865101692</v>
      </c>
    </row>
    <row r="17" spans="1:88" x14ac:dyDescent="0.3">
      <c r="A17" s="1" t="s">
        <v>15</v>
      </c>
      <c r="B17">
        <v>7.7613888530573003E-3</v>
      </c>
      <c r="C17">
        <v>0.20286832915370789</v>
      </c>
      <c r="D17">
        <v>3.2760012647350303E-2</v>
      </c>
      <c r="E17">
        <v>0.19300112053851459</v>
      </c>
      <c r="F17">
        <v>0.1117764649537327</v>
      </c>
      <c r="G17">
        <v>0.45699673882102099</v>
      </c>
      <c r="H17">
        <v>0.18369103068098949</v>
      </c>
      <c r="I17">
        <v>0.21555351013038709</v>
      </c>
      <c r="J17">
        <v>0.18154046831357501</v>
      </c>
      <c r="K17">
        <v>0.55625004606913031</v>
      </c>
      <c r="L17">
        <v>0.13208650605943961</v>
      </c>
      <c r="M17">
        <v>0.18579128736358841</v>
      </c>
      <c r="N17">
        <v>0.15368096361308789</v>
      </c>
      <c r="O17">
        <v>0.47938310535271461</v>
      </c>
      <c r="P17">
        <v>0.13533941371611119</v>
      </c>
      <c r="Q17">
        <v>1</v>
      </c>
      <c r="R17">
        <v>0.1090098700881343</v>
      </c>
      <c r="S17">
        <v>0.14790842605440849</v>
      </c>
      <c r="T17">
        <v>0.1022567860946085</v>
      </c>
      <c r="U17">
        <v>0.51883058084868627</v>
      </c>
      <c r="V17">
        <v>0.29520444801025508</v>
      </c>
      <c r="W17">
        <v>0.74931827123294936</v>
      </c>
      <c r="X17">
        <v>0.22603887273491649</v>
      </c>
      <c r="Y17">
        <v>0.28379551928672753</v>
      </c>
      <c r="Z17">
        <v>0.26909219946334512</v>
      </c>
      <c r="AA17">
        <v>0.60952113054520618</v>
      </c>
      <c r="AB17">
        <v>0.3023919950308423</v>
      </c>
      <c r="AC17">
        <v>0.55442253933032459</v>
      </c>
      <c r="AD17">
        <v>0.18111359078329939</v>
      </c>
      <c r="AE17">
        <v>0.26382197384872108</v>
      </c>
      <c r="AF17">
        <v>0.2878270112649588</v>
      </c>
      <c r="AG17">
        <v>0.55034316444602649</v>
      </c>
      <c r="AH17">
        <v>0.23418977332453411</v>
      </c>
      <c r="AI17">
        <v>0.51094595897451711</v>
      </c>
      <c r="AJ17">
        <v>0.12897866632550389</v>
      </c>
      <c r="AK17">
        <v>0.2056759840073896</v>
      </c>
      <c r="AL17">
        <v>0.21998645103416209</v>
      </c>
      <c r="AM17">
        <v>0.46684016844067577</v>
      </c>
      <c r="AN17">
        <v>0.21875177502566301</v>
      </c>
      <c r="AO17">
        <v>0.42822660927297002</v>
      </c>
      <c r="AP17">
        <v>0.16480548339407231</v>
      </c>
      <c r="AQ17">
        <v>0.2107084985417382</v>
      </c>
      <c r="AR17">
        <v>0.2095137187442267</v>
      </c>
      <c r="AS17">
        <v>0.43312402775440378</v>
      </c>
      <c r="AT17">
        <v>0.1834209081846423</v>
      </c>
      <c r="AU17">
        <v>0.31577053949373829</v>
      </c>
      <c r="AV17">
        <v>0.16073217474292051</v>
      </c>
      <c r="AW17">
        <v>0.18979652841956149</v>
      </c>
      <c r="AX17">
        <v>0.17714914526223099</v>
      </c>
      <c r="AY17">
        <v>0.38870175541391822</v>
      </c>
      <c r="AZ17">
        <v>0.11573236035048649</v>
      </c>
      <c r="BA17">
        <v>0.19414888925893969</v>
      </c>
      <c r="BB17">
        <v>3.871864154851884E-2</v>
      </c>
      <c r="BC17">
        <v>7.5695178781092123E-2</v>
      </c>
      <c r="BD17">
        <v>0.12915473953820331</v>
      </c>
      <c r="BE17">
        <v>0.3116602296620492</v>
      </c>
      <c r="BF17">
        <v>0.1113003956305056</v>
      </c>
      <c r="BG17">
        <v>4.2317370282652228E-2</v>
      </c>
      <c r="BH17">
        <v>4.9190814277648418E-2</v>
      </c>
      <c r="BI17">
        <v>8.4556482277099859E-2</v>
      </c>
      <c r="BJ17">
        <v>0.1183544226194314</v>
      </c>
      <c r="BK17">
        <v>0.25353661638811092</v>
      </c>
      <c r="BL17">
        <v>-6.7929487444121112E-2</v>
      </c>
      <c r="BM17">
        <v>-0.16017007122494681</v>
      </c>
      <c r="BN17">
        <v>-0.10724088702179239</v>
      </c>
      <c r="BO17">
        <v>-7.8937923385690043E-2</v>
      </c>
      <c r="BP17">
        <v>-6.1132822069045349E-2</v>
      </c>
      <c r="BQ17">
        <v>-1.9535759157127741E-2</v>
      </c>
      <c r="BR17">
        <v>-1.4084036711472309E-2</v>
      </c>
      <c r="BS17">
        <v>0.40258630141831031</v>
      </c>
      <c r="BT17">
        <v>0.21530213124823799</v>
      </c>
      <c r="BU17">
        <v>0.55202659251538244</v>
      </c>
      <c r="BV17">
        <v>9.5945298394061962E-2</v>
      </c>
      <c r="BW17">
        <v>0.14531767969471479</v>
      </c>
      <c r="BX17">
        <v>0.22093557111949669</v>
      </c>
      <c r="BY17">
        <v>0.49552115893602028</v>
      </c>
      <c r="BZ17">
        <v>9.2596213563297981E-3</v>
      </c>
      <c r="CA17">
        <v>1.6716718901077138E-2</v>
      </c>
      <c r="CB17">
        <v>2.175888940736392E-2</v>
      </c>
      <c r="CE17">
        <v>0.18369103068098969</v>
      </c>
      <c r="CF17">
        <v>-0.4132479522838135</v>
      </c>
      <c r="CG17">
        <v>6.0738265050150952E-2</v>
      </c>
      <c r="CH17">
        <v>0.1543309697633877</v>
      </c>
      <c r="CI17">
        <v>-3.423347657329824E-3</v>
      </c>
      <c r="CJ17">
        <v>4.0716825851263683E-2</v>
      </c>
    </row>
    <row r="18" spans="1:88" x14ac:dyDescent="0.3">
      <c r="A18" s="1" t="s">
        <v>16</v>
      </c>
      <c r="B18">
        <v>2.815265171987559E-2</v>
      </c>
      <c r="C18">
        <v>0.43445108688156098</v>
      </c>
      <c r="D18">
        <v>1.261873925198582E-2</v>
      </c>
      <c r="E18">
        <v>8.5560403941426347E-2</v>
      </c>
      <c r="F18">
        <v>8.8549409430111831E-2</v>
      </c>
      <c r="G18">
        <v>-7.6845124557920252E-2</v>
      </c>
      <c r="H18">
        <v>-0.1584070506524958</v>
      </c>
      <c r="I18">
        <v>0.43823807171847512</v>
      </c>
      <c r="J18">
        <v>0.6889872141979575</v>
      </c>
      <c r="K18">
        <v>0.2023878164872204</v>
      </c>
      <c r="L18">
        <v>0.74410111756791808</v>
      </c>
      <c r="M18">
        <v>0.75594420201309864</v>
      </c>
      <c r="N18">
        <v>0.63045181515504012</v>
      </c>
      <c r="O18">
        <v>0.42237068957860491</v>
      </c>
      <c r="P18">
        <v>0.87026528805744741</v>
      </c>
      <c r="Q18">
        <v>0.1090098700881343</v>
      </c>
      <c r="R18">
        <v>1</v>
      </c>
      <c r="S18">
        <v>0.95014048671749018</v>
      </c>
      <c r="T18">
        <v>0.84209854080180468</v>
      </c>
      <c r="U18">
        <v>0.61554185947989737</v>
      </c>
      <c r="V18">
        <v>0.60812612985558001</v>
      </c>
      <c r="W18">
        <v>5.7145017861196933E-2</v>
      </c>
      <c r="X18">
        <v>0.67188891152686303</v>
      </c>
      <c r="Y18">
        <v>0.65476329416328205</v>
      </c>
      <c r="Z18">
        <v>0.56615600288876611</v>
      </c>
      <c r="AA18">
        <v>0.35354177975881029</v>
      </c>
      <c r="AB18">
        <v>0.34235442203561328</v>
      </c>
      <c r="AC18">
        <v>0.1041405812345953</v>
      </c>
      <c r="AD18">
        <v>0.42484063493748447</v>
      </c>
      <c r="AE18">
        <v>0.39188245168769043</v>
      </c>
      <c r="AF18">
        <v>0.2828525378916466</v>
      </c>
      <c r="AG18">
        <v>0.17885407810574461</v>
      </c>
      <c r="AH18">
        <v>0.25237161955666593</v>
      </c>
      <c r="AI18">
        <v>0.12262104191080909</v>
      </c>
      <c r="AJ18">
        <v>0.28475007016536341</v>
      </c>
      <c r="AK18">
        <v>0.27945018272242739</v>
      </c>
      <c r="AL18">
        <v>0.21903583269863561</v>
      </c>
      <c r="AM18">
        <v>0.1175725746328139</v>
      </c>
      <c r="AN18">
        <v>0.29273716537224292</v>
      </c>
      <c r="AO18">
        <v>0.139532938611933</v>
      </c>
      <c r="AP18">
        <v>0.23177954368343209</v>
      </c>
      <c r="AQ18">
        <v>0.2753228283642577</v>
      </c>
      <c r="AR18">
        <v>0.28202850726584389</v>
      </c>
      <c r="AS18">
        <v>0.16559041628355251</v>
      </c>
      <c r="AT18">
        <v>0.26811676146845947</v>
      </c>
      <c r="AU18">
        <v>0.19052014125399069</v>
      </c>
      <c r="AV18">
        <v>0.15158993654332151</v>
      </c>
      <c r="AW18">
        <v>0.24216188075863271</v>
      </c>
      <c r="AX18">
        <v>0.2367155914873787</v>
      </c>
      <c r="AY18">
        <v>0.16403060205418041</v>
      </c>
      <c r="AZ18">
        <v>0.13920552574745171</v>
      </c>
      <c r="BA18">
        <v>0.19231152311306329</v>
      </c>
      <c r="BB18">
        <v>1.3690202360002591E-2</v>
      </c>
      <c r="BC18">
        <v>8.9099523530535227E-2</v>
      </c>
      <c r="BD18">
        <v>0.10727725562949419</v>
      </c>
      <c r="BE18">
        <v>0.11501378151760761</v>
      </c>
      <c r="BF18">
        <v>2.849780998951245E-2</v>
      </c>
      <c r="BG18">
        <v>0.13735168469248271</v>
      </c>
      <c r="BH18">
        <v>-0.14965509450249331</v>
      </c>
      <c r="BI18">
        <v>-7.1044689282567408E-2</v>
      </c>
      <c r="BJ18">
        <v>2.8170532479542681E-2</v>
      </c>
      <c r="BK18">
        <v>3.1419040627316278E-2</v>
      </c>
      <c r="BL18">
        <v>9.389972706755205E-2</v>
      </c>
      <c r="BM18">
        <v>0.13114162124817891</v>
      </c>
      <c r="BN18">
        <v>-4.2144806633593393E-2</v>
      </c>
      <c r="BO18">
        <v>3.8893065878746511E-2</v>
      </c>
      <c r="BP18">
        <v>8.777855407669273E-2</v>
      </c>
      <c r="BQ18">
        <v>7.8019276633178716E-2</v>
      </c>
      <c r="BR18">
        <v>0.58518710879611346</v>
      </c>
      <c r="BS18">
        <v>5.7981543800545578E-2</v>
      </c>
      <c r="BT18">
        <v>0.43830975305952669</v>
      </c>
      <c r="BU18">
        <v>6.5831044447084847E-2</v>
      </c>
      <c r="BV18">
        <v>0.31784294724001377</v>
      </c>
      <c r="BW18">
        <v>0.33827215603587252</v>
      </c>
      <c r="BX18">
        <v>0.44956160066327272</v>
      </c>
      <c r="BY18">
        <v>0.26347114976300978</v>
      </c>
      <c r="BZ18">
        <v>0.1021988566806719</v>
      </c>
      <c r="CA18">
        <v>7.3116001099691921E-2</v>
      </c>
      <c r="CB18">
        <v>0.13677643720694641</v>
      </c>
      <c r="CE18">
        <v>-0.15840705065249569</v>
      </c>
      <c r="CF18">
        <v>0.12670481383090521</v>
      </c>
      <c r="CG18">
        <v>-0.12334369890753</v>
      </c>
      <c r="CH18">
        <v>-6.7480438649841337E-2</v>
      </c>
      <c r="CI18">
        <v>-8.0929853932944565E-2</v>
      </c>
      <c r="CJ18">
        <v>-0.47013553799385588</v>
      </c>
    </row>
    <row r="19" spans="1:88" x14ac:dyDescent="0.3">
      <c r="A19" s="1" t="s">
        <v>17</v>
      </c>
      <c r="B19">
        <v>2.8634394096295101E-2</v>
      </c>
      <c r="C19">
        <v>0.56305532850555606</v>
      </c>
      <c r="D19">
        <v>8.3727914928329386E-3</v>
      </c>
      <c r="E19">
        <v>5.4778781693904398E-2</v>
      </c>
      <c r="F19">
        <v>6.3907553576779408E-2</v>
      </c>
      <c r="G19">
        <v>-9.0653795005860266E-2</v>
      </c>
      <c r="H19">
        <v>-0.12805498103520691</v>
      </c>
      <c r="I19">
        <v>0.58725377718345906</v>
      </c>
      <c r="J19">
        <v>0.76249924286979776</v>
      </c>
      <c r="K19">
        <v>0.24325194615333359</v>
      </c>
      <c r="L19">
        <v>0.75516363428857003</v>
      </c>
      <c r="M19">
        <v>0.80079246477642463</v>
      </c>
      <c r="N19">
        <v>0.70474067954546049</v>
      </c>
      <c r="O19">
        <v>0.48379200515371318</v>
      </c>
      <c r="P19">
        <v>0.9600421403559396</v>
      </c>
      <c r="Q19">
        <v>0.14790842605440849</v>
      </c>
      <c r="R19">
        <v>0.95014048671749018</v>
      </c>
      <c r="S19">
        <v>1</v>
      </c>
      <c r="T19">
        <v>0.92493641562109175</v>
      </c>
      <c r="U19">
        <v>0.69962211059156121</v>
      </c>
      <c r="V19">
        <v>0.71507334230939301</v>
      </c>
      <c r="W19">
        <v>0.1106533303936028</v>
      </c>
      <c r="X19">
        <v>0.6909554464716221</v>
      </c>
      <c r="Y19">
        <v>0.72354140949691204</v>
      </c>
      <c r="Z19">
        <v>0.68042408164327361</v>
      </c>
      <c r="AA19">
        <v>0.44798864680155898</v>
      </c>
      <c r="AB19">
        <v>0.4637992859805406</v>
      </c>
      <c r="AC19">
        <v>0.16271423057372031</v>
      </c>
      <c r="AD19">
        <v>0.4992781892412021</v>
      </c>
      <c r="AE19">
        <v>0.50018133776175333</v>
      </c>
      <c r="AF19">
        <v>0.39601852093988987</v>
      </c>
      <c r="AG19">
        <v>0.27558020010334061</v>
      </c>
      <c r="AH19">
        <v>0.38577298359930168</v>
      </c>
      <c r="AI19">
        <v>0.19816710743514701</v>
      </c>
      <c r="AJ19">
        <v>0.4017106758254001</v>
      </c>
      <c r="AK19">
        <v>0.41230748010665658</v>
      </c>
      <c r="AL19">
        <v>0.34503850300948757</v>
      </c>
      <c r="AM19">
        <v>0.21764528895732579</v>
      </c>
      <c r="AN19">
        <v>0.45374978042318231</v>
      </c>
      <c r="AO19">
        <v>0.2202931132739733</v>
      </c>
      <c r="AP19">
        <v>0.34377543395610138</v>
      </c>
      <c r="AQ19">
        <v>0.42250611356215312</v>
      </c>
      <c r="AR19">
        <v>0.44453913482492152</v>
      </c>
      <c r="AS19">
        <v>0.29061883725080939</v>
      </c>
      <c r="AT19">
        <v>0.42395309391513658</v>
      </c>
      <c r="AU19">
        <v>0.27045544500628332</v>
      </c>
      <c r="AV19">
        <v>0.25462526999615248</v>
      </c>
      <c r="AW19">
        <v>0.38289890406220822</v>
      </c>
      <c r="AX19">
        <v>0.39444057151207063</v>
      </c>
      <c r="AY19">
        <v>0.28706230134170357</v>
      </c>
      <c r="AZ19">
        <v>0.25206187140926828</v>
      </c>
      <c r="BA19">
        <v>0.27105848598462401</v>
      </c>
      <c r="BB19">
        <v>9.1212246520193524E-2</v>
      </c>
      <c r="BC19">
        <v>0.1923415477478303</v>
      </c>
      <c r="BD19">
        <v>0.20727038211224311</v>
      </c>
      <c r="BE19">
        <v>0.20708296343055341</v>
      </c>
      <c r="BF19">
        <v>8.7326278303167831E-2</v>
      </c>
      <c r="BG19">
        <v>0.2047686113486834</v>
      </c>
      <c r="BH19">
        <v>-0.1064797692554751</v>
      </c>
      <c r="BI19">
        <v>-1.7176547087472259E-2</v>
      </c>
      <c r="BJ19">
        <v>8.2804770711937134E-2</v>
      </c>
      <c r="BK19">
        <v>8.4137592452445203E-2</v>
      </c>
      <c r="BL19">
        <v>0.16680699092469409</v>
      </c>
      <c r="BM19">
        <v>0.17276438712840361</v>
      </c>
      <c r="BN19">
        <v>4.232240392910664E-3</v>
      </c>
      <c r="BO19">
        <v>0.1034330497146167</v>
      </c>
      <c r="BP19">
        <v>0.15655798241759611</v>
      </c>
      <c r="BQ19">
        <v>0.13017720494689289</v>
      </c>
      <c r="BR19">
        <v>0.56450178322148936</v>
      </c>
      <c r="BS19">
        <v>7.3143261895906378E-2</v>
      </c>
      <c r="BT19">
        <v>0.58733394127332006</v>
      </c>
      <c r="BU19">
        <v>0.1241852063978485</v>
      </c>
      <c r="BV19">
        <v>0.3994036634045996</v>
      </c>
      <c r="BW19">
        <v>0.44679907341033698</v>
      </c>
      <c r="BX19">
        <v>0.60009400744940666</v>
      </c>
      <c r="BY19">
        <v>0.37570110355995617</v>
      </c>
      <c r="BZ19">
        <v>0.1111077754215538</v>
      </c>
      <c r="CA19">
        <v>0.10115962228448649</v>
      </c>
      <c r="CB19">
        <v>0.16011659509320381</v>
      </c>
      <c r="CE19">
        <v>-0.1280549810352071</v>
      </c>
      <c r="CF19">
        <v>6.5674704465294248E-2</v>
      </c>
      <c r="CG19">
        <v>-5.6772834342004613E-2</v>
      </c>
      <c r="CH19">
        <v>-0.14230416157625589</v>
      </c>
      <c r="CI19">
        <v>-6.5782849664025228E-2</v>
      </c>
      <c r="CJ19">
        <v>-0.49250276285381761</v>
      </c>
    </row>
    <row r="20" spans="1:88" x14ac:dyDescent="0.3">
      <c r="A20" s="1" t="s">
        <v>18</v>
      </c>
      <c r="B20">
        <v>8.0482080799012916E-3</v>
      </c>
      <c r="C20">
        <v>0.57001060565842665</v>
      </c>
      <c r="D20">
        <v>-1.515805074534963E-2</v>
      </c>
      <c r="E20">
        <v>5.330008002361112E-2</v>
      </c>
      <c r="F20">
        <v>9.2538928994958497E-2</v>
      </c>
      <c r="G20">
        <v>-0.1102941337428858</v>
      </c>
      <c r="H20">
        <v>-0.11284588591420799</v>
      </c>
      <c r="I20">
        <v>0.59853693241543504</v>
      </c>
      <c r="J20">
        <v>0.73244008812592376</v>
      </c>
      <c r="K20">
        <v>0.20956514759278669</v>
      </c>
      <c r="L20">
        <v>0.69916980484396096</v>
      </c>
      <c r="M20">
        <v>0.75220026507245397</v>
      </c>
      <c r="N20">
        <v>0.68350688478503674</v>
      </c>
      <c r="O20">
        <v>0.44266951614665379</v>
      </c>
      <c r="P20">
        <v>0.98737404191611244</v>
      </c>
      <c r="Q20">
        <v>0.1022567860946085</v>
      </c>
      <c r="R20">
        <v>0.84209854080180468</v>
      </c>
      <c r="S20">
        <v>0.92493641562109175</v>
      </c>
      <c r="T20">
        <v>1</v>
      </c>
      <c r="U20">
        <v>0.71144404424996477</v>
      </c>
      <c r="V20">
        <v>0.69422503043885497</v>
      </c>
      <c r="W20">
        <v>7.0384927180343351E-2</v>
      </c>
      <c r="X20">
        <v>0.64411797727744102</v>
      </c>
      <c r="Y20">
        <v>0.68369649699680091</v>
      </c>
      <c r="Z20">
        <v>0.66907575567279765</v>
      </c>
      <c r="AA20">
        <v>0.42170356529889003</v>
      </c>
      <c r="AB20">
        <v>0.44419229879600908</v>
      </c>
      <c r="AC20">
        <v>0.13911753394842799</v>
      </c>
      <c r="AD20">
        <v>0.49036884575484008</v>
      </c>
      <c r="AE20">
        <v>0.48616672575239472</v>
      </c>
      <c r="AF20">
        <v>0.36504493428472168</v>
      </c>
      <c r="AG20">
        <v>0.2519093922432315</v>
      </c>
      <c r="AH20">
        <v>0.39063112461124411</v>
      </c>
      <c r="AI20">
        <v>0.19494521016035549</v>
      </c>
      <c r="AJ20">
        <v>0.41703969356639059</v>
      </c>
      <c r="AK20">
        <v>0.42094116733104719</v>
      </c>
      <c r="AL20">
        <v>0.34422746718980107</v>
      </c>
      <c r="AM20">
        <v>0.21639292813230049</v>
      </c>
      <c r="AN20">
        <v>0.49231008638024809</v>
      </c>
      <c r="AO20">
        <v>0.2308808022996707</v>
      </c>
      <c r="AP20">
        <v>0.35619022561986741</v>
      </c>
      <c r="AQ20">
        <v>0.45023874792422269</v>
      </c>
      <c r="AR20">
        <v>0.49317150964877537</v>
      </c>
      <c r="AS20">
        <v>0.31808031703337181</v>
      </c>
      <c r="AT20">
        <v>0.44447088190234602</v>
      </c>
      <c r="AU20">
        <v>0.26991666810743781</v>
      </c>
      <c r="AV20">
        <v>0.26464183918320638</v>
      </c>
      <c r="AW20">
        <v>0.3980371942890627</v>
      </c>
      <c r="AX20">
        <v>0.41709252995049051</v>
      </c>
      <c r="AY20">
        <v>0.29945874611182199</v>
      </c>
      <c r="AZ20">
        <v>0.24911707932280469</v>
      </c>
      <c r="BA20">
        <v>0.268090351809946</v>
      </c>
      <c r="BB20">
        <v>0.10724135212917139</v>
      </c>
      <c r="BC20">
        <v>0.19679183173530901</v>
      </c>
      <c r="BD20">
        <v>0.1919117316038069</v>
      </c>
      <c r="BE20">
        <v>0.1981835917726251</v>
      </c>
      <c r="BF20">
        <v>7.9772667173268974E-2</v>
      </c>
      <c r="BG20">
        <v>0.1925879992805965</v>
      </c>
      <c r="BH20">
        <v>-9.8464026769355964E-2</v>
      </c>
      <c r="BI20">
        <v>-1.8822498970478729E-2</v>
      </c>
      <c r="BJ20">
        <v>7.3816079016136793E-2</v>
      </c>
      <c r="BK20">
        <v>7.2072293075940722E-2</v>
      </c>
      <c r="BL20">
        <v>0.20393002691106871</v>
      </c>
      <c r="BM20">
        <v>0.19044918725900481</v>
      </c>
      <c r="BN20">
        <v>3.9662171751098693E-2</v>
      </c>
      <c r="BO20">
        <v>0.13661341278423661</v>
      </c>
      <c r="BP20">
        <v>0.19555776495593241</v>
      </c>
      <c r="BQ20">
        <v>0.16052297371123461</v>
      </c>
      <c r="BR20">
        <v>0.579885043605602</v>
      </c>
      <c r="BS20">
        <v>4.8047906846652867E-2</v>
      </c>
      <c r="BT20">
        <v>0.59859943442098973</v>
      </c>
      <c r="BU20">
        <v>0.1266158651937796</v>
      </c>
      <c r="BV20">
        <v>0.39535055273677799</v>
      </c>
      <c r="BW20">
        <v>0.45098195167537941</v>
      </c>
      <c r="BX20">
        <v>0.6167588992257429</v>
      </c>
      <c r="BY20">
        <v>0.37304077685077081</v>
      </c>
      <c r="BZ20">
        <v>0.12569005571298289</v>
      </c>
      <c r="CA20">
        <v>8.7286391898740087E-2</v>
      </c>
      <c r="CB20">
        <v>0.18604242756152981</v>
      </c>
      <c r="CE20">
        <v>-0.1128458859142081</v>
      </c>
      <c r="CF20">
        <v>8.305054898908916E-2</v>
      </c>
      <c r="CG20">
        <v>-9.4638376582826977E-2</v>
      </c>
      <c r="CH20">
        <v>-0.1478121876413617</v>
      </c>
      <c r="CI20">
        <v>-0.1121655456336058</v>
      </c>
      <c r="CJ20">
        <v>-0.48501429752994252</v>
      </c>
    </row>
    <row r="21" spans="1:88" x14ac:dyDescent="0.3">
      <c r="A21" s="1" t="s">
        <v>19</v>
      </c>
      <c r="B21">
        <v>2.485832473663541E-2</v>
      </c>
      <c r="C21">
        <v>0.51142789650665565</v>
      </c>
      <c r="D21">
        <v>-3.6181197200998078E-2</v>
      </c>
      <c r="E21">
        <v>0.1761755698870161</v>
      </c>
      <c r="F21">
        <v>0.1646749231955284</v>
      </c>
      <c r="G21">
        <v>0.49921475468274229</v>
      </c>
      <c r="H21">
        <v>2.1350000898883469E-2</v>
      </c>
      <c r="I21">
        <v>0.50986903803607853</v>
      </c>
      <c r="J21">
        <v>0.65415262529104556</v>
      </c>
      <c r="K21">
        <v>0.50062857569508123</v>
      </c>
      <c r="L21">
        <v>0.59404208858444862</v>
      </c>
      <c r="M21">
        <v>0.66113000765389918</v>
      </c>
      <c r="N21">
        <v>0.61333382610896892</v>
      </c>
      <c r="O21">
        <v>0.79055368788785318</v>
      </c>
      <c r="P21">
        <v>0.73622164610448693</v>
      </c>
      <c r="Q21">
        <v>0.51883058084868627</v>
      </c>
      <c r="R21">
        <v>0.61554185947989737</v>
      </c>
      <c r="S21">
        <v>0.69962211059156121</v>
      </c>
      <c r="T21">
        <v>0.71144404424996477</v>
      </c>
      <c r="U21">
        <v>1</v>
      </c>
      <c r="V21">
        <v>0.55933359389626192</v>
      </c>
      <c r="W21">
        <v>0.47307144420074632</v>
      </c>
      <c r="X21">
        <v>0.50682268640184014</v>
      </c>
      <c r="Y21">
        <v>0.54816847273655078</v>
      </c>
      <c r="Z21">
        <v>0.52355263977523092</v>
      </c>
      <c r="AA21">
        <v>0.78083340471841278</v>
      </c>
      <c r="AB21">
        <v>0.41124858021957839</v>
      </c>
      <c r="AC21">
        <v>0.47290463014358458</v>
      </c>
      <c r="AD21">
        <v>0.40014161415069949</v>
      </c>
      <c r="AE21">
        <v>0.4352395685115239</v>
      </c>
      <c r="AF21">
        <v>0.33790840612976292</v>
      </c>
      <c r="AG21">
        <v>0.64665118132270927</v>
      </c>
      <c r="AH21">
        <v>0.37129864960981068</v>
      </c>
      <c r="AI21">
        <v>0.47377074793348029</v>
      </c>
      <c r="AJ21">
        <v>0.33901060154394469</v>
      </c>
      <c r="AK21">
        <v>0.38809332133903812</v>
      </c>
      <c r="AL21">
        <v>0.32684820563824979</v>
      </c>
      <c r="AM21">
        <v>0.59782379214164483</v>
      </c>
      <c r="AN21">
        <v>0.41956906452975079</v>
      </c>
      <c r="AO21">
        <v>0.43922534836813809</v>
      </c>
      <c r="AP21">
        <v>0.32974264039961421</v>
      </c>
      <c r="AQ21">
        <v>0.40568293292398938</v>
      </c>
      <c r="AR21">
        <v>0.41339080784102061</v>
      </c>
      <c r="AS21">
        <v>0.63105170609306116</v>
      </c>
      <c r="AT21">
        <v>0.34961763648486371</v>
      </c>
      <c r="AU21">
        <v>0.37469902150990098</v>
      </c>
      <c r="AV21">
        <v>0.32145342623862833</v>
      </c>
      <c r="AW21">
        <v>0.37000912983268969</v>
      </c>
      <c r="AX21">
        <v>0.30722992609742938</v>
      </c>
      <c r="AY21">
        <v>0.57311661342025577</v>
      </c>
      <c r="AZ21">
        <v>0.22004269856711181</v>
      </c>
      <c r="BA21">
        <v>0.30501697085719548</v>
      </c>
      <c r="BB21">
        <v>0.16240558393341309</v>
      </c>
      <c r="BC21">
        <v>0.19399364458228729</v>
      </c>
      <c r="BD21">
        <v>0.17877219661805741</v>
      </c>
      <c r="BE21">
        <v>0.47398472532547947</v>
      </c>
      <c r="BF21">
        <v>0.22544584395412451</v>
      </c>
      <c r="BG21">
        <v>0.17243340894214401</v>
      </c>
      <c r="BH21">
        <v>8.8151035511639206E-2</v>
      </c>
      <c r="BI21">
        <v>0.13976778537142959</v>
      </c>
      <c r="BJ21">
        <v>0.2355435186673342</v>
      </c>
      <c r="BK21">
        <v>0.38825932568858129</v>
      </c>
      <c r="BL21">
        <v>9.7480473780253124E-2</v>
      </c>
      <c r="BM21">
        <v>-5.1575137659119433E-2</v>
      </c>
      <c r="BN21">
        <v>-1.8832511616168349E-2</v>
      </c>
      <c r="BO21">
        <v>5.8319307399236117E-2</v>
      </c>
      <c r="BP21">
        <v>9.5015386168612562E-2</v>
      </c>
      <c r="BQ21">
        <v>0.12781272173455441</v>
      </c>
      <c r="BR21">
        <v>0.27843667644250741</v>
      </c>
      <c r="BS21">
        <v>0.29307542342522508</v>
      </c>
      <c r="BT21">
        <v>0.50949912777281237</v>
      </c>
      <c r="BU21">
        <v>0.29545110962710991</v>
      </c>
      <c r="BV21">
        <v>0.33573821495910428</v>
      </c>
      <c r="BW21">
        <v>0.38329113078617572</v>
      </c>
      <c r="BX21">
        <v>0.52814022103234981</v>
      </c>
      <c r="BY21">
        <v>0.74131321086693613</v>
      </c>
      <c r="BZ21">
        <v>8.7819260855624012E-2</v>
      </c>
      <c r="CA21">
        <v>4.3705703401318213E-2</v>
      </c>
      <c r="CB21">
        <v>0.14639983769023879</v>
      </c>
      <c r="CE21">
        <v>2.1350000898883371E-2</v>
      </c>
      <c r="CF21">
        <v>-0.27182372126468862</v>
      </c>
      <c r="CG21">
        <v>1.227385039191497E-2</v>
      </c>
      <c r="CH21">
        <v>0.15108026495033181</v>
      </c>
      <c r="CI21">
        <v>-4.911148887694948E-2</v>
      </c>
      <c r="CJ21">
        <v>-0.2596245135886896</v>
      </c>
    </row>
    <row r="22" spans="1:88" x14ac:dyDescent="0.3">
      <c r="A22" s="1" t="s">
        <v>20</v>
      </c>
      <c r="B22">
        <v>2.8267636591110552E-2</v>
      </c>
      <c r="C22">
        <v>0.7183759449780257</v>
      </c>
      <c r="D22">
        <v>1.864191792010475E-2</v>
      </c>
      <c r="E22">
        <v>0.13273223706384321</v>
      </c>
      <c r="F22">
        <v>0.14346946990318149</v>
      </c>
      <c r="G22">
        <v>-7.7707081121022717E-2</v>
      </c>
      <c r="H22">
        <v>5.2118256034761931E-2</v>
      </c>
      <c r="I22">
        <v>0.77036029569580222</v>
      </c>
      <c r="J22">
        <v>0.53643196416461159</v>
      </c>
      <c r="K22">
        <v>0.2148658862641197</v>
      </c>
      <c r="L22">
        <v>0.40694623837887323</v>
      </c>
      <c r="M22">
        <v>0.52861706245360918</v>
      </c>
      <c r="N22">
        <v>0.47202685802097771</v>
      </c>
      <c r="O22">
        <v>0.39546886847502399</v>
      </c>
      <c r="P22">
        <v>0.73055971148528964</v>
      </c>
      <c r="Q22">
        <v>0.29520444801025508</v>
      </c>
      <c r="R22">
        <v>0.60812612985558001</v>
      </c>
      <c r="S22">
        <v>0.71507334230939301</v>
      </c>
      <c r="T22">
        <v>0.69422503043885497</v>
      </c>
      <c r="U22">
        <v>0.55933359389626192</v>
      </c>
      <c r="V22">
        <v>1</v>
      </c>
      <c r="W22">
        <v>0.28458632096090819</v>
      </c>
      <c r="X22">
        <v>0.84704248876823285</v>
      </c>
      <c r="Y22">
        <v>0.95478551811905377</v>
      </c>
      <c r="Z22">
        <v>0.9788161658243143</v>
      </c>
      <c r="AA22">
        <v>0.73116795839894066</v>
      </c>
      <c r="AB22">
        <v>0.83676136425118519</v>
      </c>
      <c r="AC22">
        <v>0.30415034983520639</v>
      </c>
      <c r="AD22">
        <v>0.74478054622297007</v>
      </c>
      <c r="AE22">
        <v>0.81916196368893379</v>
      </c>
      <c r="AF22">
        <v>0.78899156184267472</v>
      </c>
      <c r="AG22">
        <v>0.59970669554891332</v>
      </c>
      <c r="AH22">
        <v>0.68652088995509619</v>
      </c>
      <c r="AI22">
        <v>0.36418741018304962</v>
      </c>
      <c r="AJ22">
        <v>0.59790655716963159</v>
      </c>
      <c r="AK22">
        <v>0.67494684807959859</v>
      </c>
      <c r="AL22">
        <v>0.64187588233855042</v>
      </c>
      <c r="AM22">
        <v>0.47714823211044649</v>
      </c>
      <c r="AN22">
        <v>0.66600159103854373</v>
      </c>
      <c r="AO22">
        <v>0.36423977415312098</v>
      </c>
      <c r="AP22">
        <v>0.47449737088332111</v>
      </c>
      <c r="AQ22">
        <v>0.60393123513352476</v>
      </c>
      <c r="AR22">
        <v>0.65109356654897588</v>
      </c>
      <c r="AS22">
        <v>0.48984988880775171</v>
      </c>
      <c r="AT22">
        <v>0.63035045670649759</v>
      </c>
      <c r="AU22">
        <v>0.3828454806496564</v>
      </c>
      <c r="AV22">
        <v>0.32235532625451307</v>
      </c>
      <c r="AW22">
        <v>0.54085554670764713</v>
      </c>
      <c r="AX22">
        <v>0.61589062815015216</v>
      </c>
      <c r="AY22">
        <v>0.48440189240053222</v>
      </c>
      <c r="AZ22">
        <v>0.4123901875860212</v>
      </c>
      <c r="BA22">
        <v>0.35253867590476118</v>
      </c>
      <c r="BB22">
        <v>0.13572197677113479</v>
      </c>
      <c r="BC22">
        <v>0.30476349584943591</v>
      </c>
      <c r="BD22">
        <v>0.38299688456373182</v>
      </c>
      <c r="BE22">
        <v>0.36111381744468152</v>
      </c>
      <c r="BF22">
        <v>0.1782928937690888</v>
      </c>
      <c r="BG22">
        <v>0.26517401940392799</v>
      </c>
      <c r="BH22">
        <v>-4.602398394126532E-2</v>
      </c>
      <c r="BI22">
        <v>7.9421369235038633E-2</v>
      </c>
      <c r="BJ22">
        <v>0.16503018061589411</v>
      </c>
      <c r="BK22">
        <v>0.18744970783223441</v>
      </c>
      <c r="BL22">
        <v>0.2022284143737067</v>
      </c>
      <c r="BM22">
        <v>0.22293145627976441</v>
      </c>
      <c r="BN22">
        <v>2.7547273165794719E-2</v>
      </c>
      <c r="BO22">
        <v>0.14424451989273551</v>
      </c>
      <c r="BP22">
        <v>0.1807555213861135</v>
      </c>
      <c r="BQ22">
        <v>0.1374693520141522</v>
      </c>
      <c r="BR22">
        <v>0.30789627543939613</v>
      </c>
      <c r="BS22">
        <v>3.5101871957875827E-2</v>
      </c>
      <c r="BT22">
        <v>0.77045899706780496</v>
      </c>
      <c r="BU22">
        <v>0.23212970411411391</v>
      </c>
      <c r="BV22">
        <v>0.47829138887139683</v>
      </c>
      <c r="BW22">
        <v>0.58760977924752766</v>
      </c>
      <c r="BX22">
        <v>0.78437347664962254</v>
      </c>
      <c r="BY22">
        <v>0.55266353847837235</v>
      </c>
      <c r="BZ22">
        <v>7.6029693873184825E-2</v>
      </c>
      <c r="CA22">
        <v>0.1133823726307993</v>
      </c>
      <c r="CB22">
        <v>0.13937220311556189</v>
      </c>
      <c r="CE22">
        <v>5.2118256034761987E-2</v>
      </c>
      <c r="CF22">
        <v>-0.23437364827885621</v>
      </c>
      <c r="CG22">
        <v>-2.5837809048233169E-3</v>
      </c>
      <c r="CH22">
        <v>-0.15818101942998719</v>
      </c>
      <c r="CI22">
        <v>-8.1974315531309933E-2</v>
      </c>
      <c r="CJ22">
        <v>-0.32652904666534482</v>
      </c>
    </row>
    <row r="23" spans="1:88" x14ac:dyDescent="0.3">
      <c r="A23" s="1" t="s">
        <v>21</v>
      </c>
      <c r="B23">
        <v>3.2892036987123258E-2</v>
      </c>
      <c r="C23">
        <v>0.20955508624526639</v>
      </c>
      <c r="D23">
        <v>-6.9793965942515301E-2</v>
      </c>
      <c r="E23">
        <v>9.4837025716310988E-2</v>
      </c>
      <c r="F23">
        <v>2.824283491808843E-2</v>
      </c>
      <c r="G23">
        <v>0.47456928018810107</v>
      </c>
      <c r="H23">
        <v>0.16442324419841539</v>
      </c>
      <c r="I23">
        <v>0.23067316534158699</v>
      </c>
      <c r="J23">
        <v>0.15030776364681109</v>
      </c>
      <c r="K23">
        <v>0.43107623886376811</v>
      </c>
      <c r="L23">
        <v>8.19412100453938E-2</v>
      </c>
      <c r="M23">
        <v>0.13959396799099361</v>
      </c>
      <c r="N23">
        <v>0.13109041213491759</v>
      </c>
      <c r="O23">
        <v>0.42608714110225232</v>
      </c>
      <c r="P23">
        <v>0.1079579971298902</v>
      </c>
      <c r="Q23">
        <v>0.74931827123294936</v>
      </c>
      <c r="R23">
        <v>5.7145017861196933E-2</v>
      </c>
      <c r="S23">
        <v>0.1106533303936028</v>
      </c>
      <c r="T23">
        <v>7.0384927180343351E-2</v>
      </c>
      <c r="U23">
        <v>0.47307144420074632</v>
      </c>
      <c r="V23">
        <v>0.28458632096090819</v>
      </c>
      <c r="W23">
        <v>1</v>
      </c>
      <c r="X23">
        <v>0.25900046134537541</v>
      </c>
      <c r="Y23">
        <v>0.29958176618180299</v>
      </c>
      <c r="Z23">
        <v>0.246625387865295</v>
      </c>
      <c r="AA23">
        <v>0.62918169781029643</v>
      </c>
      <c r="AB23">
        <v>0.30920800014711008</v>
      </c>
      <c r="AC23">
        <v>0.71514038740166763</v>
      </c>
      <c r="AD23">
        <v>0.19927643396742389</v>
      </c>
      <c r="AE23">
        <v>0.27570548072042089</v>
      </c>
      <c r="AF23">
        <v>0.29441789963744319</v>
      </c>
      <c r="AG23">
        <v>0.58698813028303287</v>
      </c>
      <c r="AH23">
        <v>0.27315930846257908</v>
      </c>
      <c r="AI23">
        <v>0.62330210854000367</v>
      </c>
      <c r="AJ23">
        <v>0.14072373923455511</v>
      </c>
      <c r="AK23">
        <v>0.23410987461639199</v>
      </c>
      <c r="AL23">
        <v>0.26172495711774629</v>
      </c>
      <c r="AM23">
        <v>0.51865781944904377</v>
      </c>
      <c r="AN23">
        <v>0.2381404299135603</v>
      </c>
      <c r="AO23">
        <v>0.54234235471233505</v>
      </c>
      <c r="AP23">
        <v>0.1702215063698812</v>
      </c>
      <c r="AQ23">
        <v>0.23017951407462239</v>
      </c>
      <c r="AR23">
        <v>0.22301705564462621</v>
      </c>
      <c r="AS23">
        <v>0.46569668268506009</v>
      </c>
      <c r="AT23">
        <v>0.19795766787378499</v>
      </c>
      <c r="AU23">
        <v>0.38224664095278638</v>
      </c>
      <c r="AV23">
        <v>0.19089594464672169</v>
      </c>
      <c r="AW23">
        <v>0.21631259214331369</v>
      </c>
      <c r="AX23">
        <v>0.17897103845676729</v>
      </c>
      <c r="AY23">
        <v>0.41996091503311073</v>
      </c>
      <c r="AZ23">
        <v>0.16384708782088539</v>
      </c>
      <c r="BA23">
        <v>0.23926603224389331</v>
      </c>
      <c r="BB23">
        <v>8.1160369373141333E-2</v>
      </c>
      <c r="BC23">
        <v>0.1172732257600681</v>
      </c>
      <c r="BD23">
        <v>0.17920259755680701</v>
      </c>
      <c r="BE23">
        <v>0.37236453407320791</v>
      </c>
      <c r="BF23">
        <v>0.17240995938893791</v>
      </c>
      <c r="BG23">
        <v>8.4627878297494935E-2</v>
      </c>
      <c r="BH23">
        <v>8.7352449390587436E-2</v>
      </c>
      <c r="BI23">
        <v>0.134210834871346</v>
      </c>
      <c r="BJ23">
        <v>0.17950469838601771</v>
      </c>
      <c r="BK23">
        <v>0.31417318546541312</v>
      </c>
      <c r="BL23">
        <v>-6.1125394115566098E-2</v>
      </c>
      <c r="BM23">
        <v>-0.14361895114771209</v>
      </c>
      <c r="BN23">
        <v>-8.6484132964677204E-2</v>
      </c>
      <c r="BO23">
        <v>-5.7001609963784408E-2</v>
      </c>
      <c r="BP23">
        <v>-6.128215517832758E-2</v>
      </c>
      <c r="BQ23">
        <v>-1.110996845780639E-2</v>
      </c>
      <c r="BR23">
        <v>-9.8961828422523171E-2</v>
      </c>
      <c r="BS23">
        <v>0.31707393049023691</v>
      </c>
      <c r="BT23">
        <v>0.2303990959518622</v>
      </c>
      <c r="BU23">
        <v>0.4723863441463344</v>
      </c>
      <c r="BV23">
        <v>8.6313994485834503E-2</v>
      </c>
      <c r="BW23">
        <v>0.14757143811744719</v>
      </c>
      <c r="BX23">
        <v>0.246675041024735</v>
      </c>
      <c r="BY23">
        <v>0.52693196279208587</v>
      </c>
      <c r="BZ23">
        <v>-1.044518894709255E-2</v>
      </c>
      <c r="CA23">
        <v>7.6850700309249948E-3</v>
      </c>
      <c r="CB23">
        <v>1.191860865953627E-2</v>
      </c>
      <c r="CE23">
        <v>0.1644232441984157</v>
      </c>
      <c r="CF23">
        <v>-0.36928759727465682</v>
      </c>
      <c r="CG23">
        <v>0.11514162129740391</v>
      </c>
      <c r="CH23">
        <v>0.1714335368236645</v>
      </c>
      <c r="CI23">
        <v>1.8986637527927432E-2</v>
      </c>
      <c r="CJ23">
        <v>6.4337946070144966E-2</v>
      </c>
    </row>
    <row r="24" spans="1:88" x14ac:dyDescent="0.3">
      <c r="A24" s="1" t="s">
        <v>22</v>
      </c>
      <c r="B24">
        <v>4.8635626880243393E-2</v>
      </c>
      <c r="C24">
        <v>0.60276018060229508</v>
      </c>
      <c r="D24">
        <v>1.490221050295056E-2</v>
      </c>
      <c r="E24">
        <v>7.6834126725274315E-2</v>
      </c>
      <c r="F24">
        <v>9.0064240572855211E-2</v>
      </c>
      <c r="G24">
        <v>-3.2581220160986718E-2</v>
      </c>
      <c r="H24">
        <v>-2.950173210950717E-2</v>
      </c>
      <c r="I24">
        <v>0.59005476045841632</v>
      </c>
      <c r="J24">
        <v>0.49713632643630812</v>
      </c>
      <c r="K24">
        <v>0.14601555675176769</v>
      </c>
      <c r="L24">
        <v>0.40077437690568418</v>
      </c>
      <c r="M24">
        <v>0.49598760616133131</v>
      </c>
      <c r="N24">
        <v>0.4454404984894958</v>
      </c>
      <c r="O24">
        <v>0.34908487909141311</v>
      </c>
      <c r="P24">
        <v>0.67163936197211827</v>
      </c>
      <c r="Q24">
        <v>0.22603887273491649</v>
      </c>
      <c r="R24">
        <v>0.67188891152686303</v>
      </c>
      <c r="S24">
        <v>0.6909554464716221</v>
      </c>
      <c r="T24">
        <v>0.64411797727744102</v>
      </c>
      <c r="U24">
        <v>0.50682268640184014</v>
      </c>
      <c r="V24">
        <v>0.84704248876823285</v>
      </c>
      <c r="W24">
        <v>0.25900046134537541</v>
      </c>
      <c r="X24">
        <v>1</v>
      </c>
      <c r="Y24">
        <v>0.94861859164786755</v>
      </c>
      <c r="Z24">
        <v>0.78084089729484785</v>
      </c>
      <c r="AA24">
        <v>0.61211038132804485</v>
      </c>
      <c r="AB24">
        <v>0.64591033351824789</v>
      </c>
      <c r="AC24">
        <v>0.22921959690306909</v>
      </c>
      <c r="AD24">
        <v>0.74666022556096656</v>
      </c>
      <c r="AE24">
        <v>0.70974389066900112</v>
      </c>
      <c r="AF24">
        <v>0.57644203863598387</v>
      </c>
      <c r="AG24">
        <v>0.44957994852141581</v>
      </c>
      <c r="AH24">
        <v>0.48437078135313127</v>
      </c>
      <c r="AI24">
        <v>0.25652110039940551</v>
      </c>
      <c r="AJ24">
        <v>0.46924094138266897</v>
      </c>
      <c r="AK24">
        <v>0.49115944376144621</v>
      </c>
      <c r="AL24">
        <v>0.45329177857961872</v>
      </c>
      <c r="AM24">
        <v>0.32778783945506118</v>
      </c>
      <c r="AN24">
        <v>0.44261974735979259</v>
      </c>
      <c r="AO24">
        <v>0.26345091205070542</v>
      </c>
      <c r="AP24">
        <v>0.36270170650544442</v>
      </c>
      <c r="AQ24">
        <v>0.42536179604583918</v>
      </c>
      <c r="AR24">
        <v>0.42156961596690001</v>
      </c>
      <c r="AS24">
        <v>0.32652840049375231</v>
      </c>
      <c r="AT24">
        <v>0.40890980866472559</v>
      </c>
      <c r="AU24">
        <v>0.27811404165245679</v>
      </c>
      <c r="AV24">
        <v>0.25489596848103357</v>
      </c>
      <c r="AW24">
        <v>0.37761703465140312</v>
      </c>
      <c r="AX24">
        <v>0.36718422664438161</v>
      </c>
      <c r="AY24">
        <v>0.32440227902548679</v>
      </c>
      <c r="AZ24">
        <v>0.2814494480642154</v>
      </c>
      <c r="BA24">
        <v>0.25493022670520948</v>
      </c>
      <c r="BB24">
        <v>0.1065811865106156</v>
      </c>
      <c r="BC24">
        <v>0.21469563299692121</v>
      </c>
      <c r="BD24">
        <v>0.24811685400462291</v>
      </c>
      <c r="BE24">
        <v>0.26822603103587428</v>
      </c>
      <c r="BF24">
        <v>0.16877562826679671</v>
      </c>
      <c r="BG24">
        <v>0.1859221132997487</v>
      </c>
      <c r="BH24">
        <v>-4.2606454322881113E-2</v>
      </c>
      <c r="BI24">
        <v>6.6191263079924345E-2</v>
      </c>
      <c r="BJ24">
        <v>0.16577426850873311</v>
      </c>
      <c r="BK24">
        <v>0.17092034616365481</v>
      </c>
      <c r="BL24">
        <v>0.12360657314796961</v>
      </c>
      <c r="BM24">
        <v>0.13624261979831909</v>
      </c>
      <c r="BN24">
        <v>-1.3984842527012121E-2</v>
      </c>
      <c r="BO24">
        <v>8.2785220982963537E-2</v>
      </c>
      <c r="BP24">
        <v>0.104148974543374</v>
      </c>
      <c r="BQ24">
        <v>6.6957615718291549E-2</v>
      </c>
      <c r="BR24">
        <v>0.31038257682500442</v>
      </c>
      <c r="BS24">
        <v>2.9304412570175319E-2</v>
      </c>
      <c r="BT24">
        <v>0.59004717649030369</v>
      </c>
      <c r="BU24">
        <v>0.13538561055988299</v>
      </c>
      <c r="BV24">
        <v>0.45663905117610198</v>
      </c>
      <c r="BW24">
        <v>0.49496501783881131</v>
      </c>
      <c r="BX24">
        <v>0.59063868313517087</v>
      </c>
      <c r="BY24">
        <v>0.42257177395698547</v>
      </c>
      <c r="BZ24">
        <v>0.10358271885910419</v>
      </c>
      <c r="CA24">
        <v>9.0731595462582249E-2</v>
      </c>
      <c r="CB24">
        <v>0.14831869918318369</v>
      </c>
      <c r="CE24">
        <v>-2.9501732109507229E-2</v>
      </c>
      <c r="CF24">
        <v>-8.7781491182514049E-2</v>
      </c>
      <c r="CG24">
        <v>7.5411153594565567E-3</v>
      </c>
      <c r="CH24">
        <v>-6.1585520509203212E-2</v>
      </c>
      <c r="CI24">
        <v>-3.4452571659751019E-2</v>
      </c>
      <c r="CJ24">
        <v>-0.33635312534058459</v>
      </c>
    </row>
    <row r="25" spans="1:88" x14ac:dyDescent="0.3">
      <c r="A25" s="1" t="s">
        <v>23</v>
      </c>
      <c r="B25">
        <v>4.7757043990503081E-2</v>
      </c>
      <c r="C25">
        <v>0.69179409239845446</v>
      </c>
      <c r="D25">
        <v>2.519109971776055E-2</v>
      </c>
      <c r="E25">
        <v>0.1017961704932267</v>
      </c>
      <c r="F25">
        <v>0.1099523964690393</v>
      </c>
      <c r="G25">
        <v>-6.0769871327573763E-2</v>
      </c>
      <c r="H25">
        <v>1.714551320072372E-2</v>
      </c>
      <c r="I25">
        <v>0.71589903585029036</v>
      </c>
      <c r="J25">
        <v>0.53436913888495163</v>
      </c>
      <c r="K25">
        <v>0.19515867837338841</v>
      </c>
      <c r="L25">
        <v>0.41325345048028878</v>
      </c>
      <c r="M25">
        <v>0.52934731117775446</v>
      </c>
      <c r="N25">
        <v>0.47334088480823738</v>
      </c>
      <c r="O25">
        <v>0.38748650374456989</v>
      </c>
      <c r="P25">
        <v>0.71958266175535412</v>
      </c>
      <c r="Q25">
        <v>0.28379551928672753</v>
      </c>
      <c r="R25">
        <v>0.65476329416328205</v>
      </c>
      <c r="S25">
        <v>0.72354140949691204</v>
      </c>
      <c r="T25">
        <v>0.68369649699680091</v>
      </c>
      <c r="U25">
        <v>0.54816847273655078</v>
      </c>
      <c r="V25">
        <v>0.95478551811905377</v>
      </c>
      <c r="W25">
        <v>0.29958176618180299</v>
      </c>
      <c r="X25">
        <v>0.94861859164786755</v>
      </c>
      <c r="Y25">
        <v>1</v>
      </c>
      <c r="Z25">
        <v>0.89795935736086352</v>
      </c>
      <c r="AA25">
        <v>0.7009552967179995</v>
      </c>
      <c r="AB25">
        <v>0.78312332309519539</v>
      </c>
      <c r="AC25">
        <v>0.28302010172802622</v>
      </c>
      <c r="AD25">
        <v>0.76955765463186476</v>
      </c>
      <c r="AE25">
        <v>0.80394858765340549</v>
      </c>
      <c r="AF25">
        <v>0.72178192642155314</v>
      </c>
      <c r="AG25">
        <v>0.55790629440933381</v>
      </c>
      <c r="AH25">
        <v>0.6233664054465502</v>
      </c>
      <c r="AI25">
        <v>0.32739404544549661</v>
      </c>
      <c r="AJ25">
        <v>0.55893513417496143</v>
      </c>
      <c r="AK25">
        <v>0.61955041563287361</v>
      </c>
      <c r="AL25">
        <v>0.58235481163719727</v>
      </c>
      <c r="AM25">
        <v>0.43153769317462132</v>
      </c>
      <c r="AN25">
        <v>0.58281014273022635</v>
      </c>
      <c r="AO25">
        <v>0.32838253687420188</v>
      </c>
      <c r="AP25">
        <v>0.44112171096281322</v>
      </c>
      <c r="AQ25">
        <v>0.54418447604339282</v>
      </c>
      <c r="AR25">
        <v>0.56107041707510141</v>
      </c>
      <c r="AS25">
        <v>0.42952270658995367</v>
      </c>
      <c r="AT25">
        <v>0.55168638532370995</v>
      </c>
      <c r="AU25">
        <v>0.34811187896125378</v>
      </c>
      <c r="AV25">
        <v>0.31202513351487149</v>
      </c>
      <c r="AW25">
        <v>0.48875502336913168</v>
      </c>
      <c r="AX25">
        <v>0.52187576538935998</v>
      </c>
      <c r="AY25">
        <v>0.43019342747804729</v>
      </c>
      <c r="AZ25">
        <v>0.37211320611117771</v>
      </c>
      <c r="BA25">
        <v>0.31806808556754218</v>
      </c>
      <c r="BB25">
        <v>0.13367022190918301</v>
      </c>
      <c r="BC25">
        <v>0.28143144723542829</v>
      </c>
      <c r="BD25">
        <v>0.34158846097963658</v>
      </c>
      <c r="BE25">
        <v>0.33706542571934628</v>
      </c>
      <c r="BF25">
        <v>0.1912544072529716</v>
      </c>
      <c r="BG25">
        <v>0.23973296743226091</v>
      </c>
      <c r="BH25">
        <v>-3.3466445638676692E-2</v>
      </c>
      <c r="BI25">
        <v>9.0156413743615785E-2</v>
      </c>
      <c r="BJ25">
        <v>0.1812501595895647</v>
      </c>
      <c r="BK25">
        <v>0.1948311278891795</v>
      </c>
      <c r="BL25">
        <v>0.1734016561552657</v>
      </c>
      <c r="BM25">
        <v>0.185408832894081</v>
      </c>
      <c r="BN25">
        <v>1.224830000120487E-2</v>
      </c>
      <c r="BO25">
        <v>0.1236438434164136</v>
      </c>
      <c r="BP25">
        <v>0.15090357648830521</v>
      </c>
      <c r="BQ25">
        <v>0.105850837494759</v>
      </c>
      <c r="BR25">
        <v>0.30978310546567961</v>
      </c>
      <c r="BS25">
        <v>3.7642763560999992E-2</v>
      </c>
      <c r="BT25">
        <v>0.71594862169568529</v>
      </c>
      <c r="BU25">
        <v>0.20718238825718149</v>
      </c>
      <c r="BV25">
        <v>0.49936227615659678</v>
      </c>
      <c r="BW25">
        <v>0.57778508606849865</v>
      </c>
      <c r="BX25">
        <v>0.71752882884881819</v>
      </c>
      <c r="BY25">
        <v>0.51452257809781454</v>
      </c>
      <c r="BZ25">
        <v>9.6753429708869992E-2</v>
      </c>
      <c r="CA25">
        <v>0.11735171961665571</v>
      </c>
      <c r="CB25">
        <v>0.15805274858403329</v>
      </c>
      <c r="CE25">
        <v>1.714551320072346E-2</v>
      </c>
      <c r="CF25">
        <v>-0.18906565368589681</v>
      </c>
      <c r="CG25">
        <v>2.0052495371527111E-2</v>
      </c>
      <c r="CH25">
        <v>-0.1247291068101115</v>
      </c>
      <c r="CI25">
        <v>-4.8237394678759593E-2</v>
      </c>
      <c r="CJ25">
        <v>-0.33283808451757341</v>
      </c>
    </row>
    <row r="26" spans="1:88" x14ac:dyDescent="0.3">
      <c r="A26" s="1" t="s">
        <v>24</v>
      </c>
      <c r="B26">
        <v>1.14182487807407E-2</v>
      </c>
      <c r="C26">
        <v>0.66130567688679021</v>
      </c>
      <c r="D26">
        <v>2.4637837815514541E-2</v>
      </c>
      <c r="E26">
        <v>0.15578889770562659</v>
      </c>
      <c r="F26">
        <v>0.17057723007133219</v>
      </c>
      <c r="G26">
        <v>-9.8756400116549473E-2</v>
      </c>
      <c r="H26">
        <v>6.585563780758541E-2</v>
      </c>
      <c r="I26">
        <v>0.72385490756890547</v>
      </c>
      <c r="J26">
        <v>0.48921352021595799</v>
      </c>
      <c r="K26">
        <v>0.2048639600835411</v>
      </c>
      <c r="L26">
        <v>0.38124085796704532</v>
      </c>
      <c r="M26">
        <v>0.48804923201544959</v>
      </c>
      <c r="N26">
        <v>0.42574216930320768</v>
      </c>
      <c r="O26">
        <v>0.35955547798656029</v>
      </c>
      <c r="P26">
        <v>0.70142648017656883</v>
      </c>
      <c r="Q26">
        <v>0.26909219946334512</v>
      </c>
      <c r="R26">
        <v>0.56615600288876611</v>
      </c>
      <c r="S26">
        <v>0.68042408164327361</v>
      </c>
      <c r="T26">
        <v>0.66907575567279765</v>
      </c>
      <c r="U26">
        <v>0.52355263977523092</v>
      </c>
      <c r="V26">
        <v>0.9788161658243143</v>
      </c>
      <c r="W26">
        <v>0.246625387865295</v>
      </c>
      <c r="X26">
        <v>0.78084089729484785</v>
      </c>
      <c r="Y26">
        <v>0.89795935736086352</v>
      </c>
      <c r="Z26">
        <v>1</v>
      </c>
      <c r="AA26">
        <v>0.69783158253105815</v>
      </c>
      <c r="AB26">
        <v>0.80040960687618512</v>
      </c>
      <c r="AC26">
        <v>0.27726854632496362</v>
      </c>
      <c r="AD26">
        <v>0.69699233861971632</v>
      </c>
      <c r="AE26">
        <v>0.77063286911018458</v>
      </c>
      <c r="AF26">
        <v>0.76363701888960156</v>
      </c>
      <c r="AG26">
        <v>0.55954437331335249</v>
      </c>
      <c r="AH26">
        <v>0.64519695397558352</v>
      </c>
      <c r="AI26">
        <v>0.34285266084114863</v>
      </c>
      <c r="AJ26">
        <v>0.57455329498525953</v>
      </c>
      <c r="AK26">
        <v>0.63778767689984628</v>
      </c>
      <c r="AL26">
        <v>0.60114252913050437</v>
      </c>
      <c r="AM26">
        <v>0.43383394478808868</v>
      </c>
      <c r="AN26">
        <v>0.64380272816146245</v>
      </c>
      <c r="AO26">
        <v>0.34718294764314672</v>
      </c>
      <c r="AP26">
        <v>0.44164264997375158</v>
      </c>
      <c r="AQ26">
        <v>0.57076155649492988</v>
      </c>
      <c r="AR26">
        <v>0.63739159114893584</v>
      </c>
      <c r="AS26">
        <v>0.4625485162709016</v>
      </c>
      <c r="AT26">
        <v>0.60525019716606188</v>
      </c>
      <c r="AU26">
        <v>0.3646673224098127</v>
      </c>
      <c r="AV26">
        <v>0.27060765288055438</v>
      </c>
      <c r="AW26">
        <v>0.50142903418873574</v>
      </c>
      <c r="AX26">
        <v>0.60408397300018435</v>
      </c>
      <c r="AY26">
        <v>0.45142180394927028</v>
      </c>
      <c r="AZ26">
        <v>0.36411780142521533</v>
      </c>
      <c r="BA26">
        <v>0.35012196108573967</v>
      </c>
      <c r="BB26">
        <v>8.9759126810385823E-2</v>
      </c>
      <c r="BC26">
        <v>0.25736246300760551</v>
      </c>
      <c r="BD26">
        <v>0.33631203114490249</v>
      </c>
      <c r="BE26">
        <v>0.31045963359853762</v>
      </c>
      <c r="BF26">
        <v>0.11029832280541239</v>
      </c>
      <c r="BG26">
        <v>0.26706550405837648</v>
      </c>
      <c r="BH26">
        <v>-8.806553286480133E-2</v>
      </c>
      <c r="BI26">
        <v>2.4042750265258862E-2</v>
      </c>
      <c r="BJ26">
        <v>9.5763169087089331E-2</v>
      </c>
      <c r="BK26">
        <v>0.12903258539753831</v>
      </c>
      <c r="BL26">
        <v>0.18766192042143881</v>
      </c>
      <c r="BM26">
        <v>0.24693494577109801</v>
      </c>
      <c r="BN26">
        <v>1.5834200749517049E-2</v>
      </c>
      <c r="BO26">
        <v>0.12621959145727829</v>
      </c>
      <c r="BP26">
        <v>0.16977905783761729</v>
      </c>
      <c r="BQ26">
        <v>0.1388075327079821</v>
      </c>
      <c r="BR26">
        <v>0.32804690780731027</v>
      </c>
      <c r="BS26">
        <v>1.5939315973363739E-2</v>
      </c>
      <c r="BT26">
        <v>0.72396227281893255</v>
      </c>
      <c r="BU26">
        <v>0.22496808126547849</v>
      </c>
      <c r="BV26">
        <v>0.41536357198137691</v>
      </c>
      <c r="BW26">
        <v>0.52969295478973866</v>
      </c>
      <c r="BX26">
        <v>0.74559712709962012</v>
      </c>
      <c r="BY26">
        <v>0.50659955352103914</v>
      </c>
      <c r="BZ26">
        <v>4.9128066603092928E-2</v>
      </c>
      <c r="CA26">
        <v>9.6095091056161805E-2</v>
      </c>
      <c r="CB26">
        <v>0.11168056871851099</v>
      </c>
      <c r="CE26">
        <v>6.5855637807585396E-2</v>
      </c>
      <c r="CF26">
        <v>-0.2387576185004259</v>
      </c>
      <c r="CG26">
        <v>-3.5695102645457381E-2</v>
      </c>
      <c r="CH26">
        <v>-0.17863251276341019</v>
      </c>
      <c r="CI26">
        <v>-0.1116805370292403</v>
      </c>
      <c r="CJ26">
        <v>-0.34180466894711969</v>
      </c>
    </row>
    <row r="27" spans="1:88" x14ac:dyDescent="0.3">
      <c r="A27" s="1" t="s">
        <v>25</v>
      </c>
      <c r="B27">
        <v>3.1799826467850463E-2</v>
      </c>
      <c r="C27">
        <v>0.55925077888068908</v>
      </c>
      <c r="D27">
        <v>-3.8261691540394112E-2</v>
      </c>
      <c r="E27">
        <v>0.2584467696690213</v>
      </c>
      <c r="F27">
        <v>0.20139419220866669</v>
      </c>
      <c r="G27">
        <v>0.53068990524604165</v>
      </c>
      <c r="H27">
        <v>0.1648860593594231</v>
      </c>
      <c r="I27">
        <v>0.58025676107623214</v>
      </c>
      <c r="J27">
        <v>0.40821233028202408</v>
      </c>
      <c r="K27">
        <v>0.40400039229614532</v>
      </c>
      <c r="L27">
        <v>0.28752263606694639</v>
      </c>
      <c r="M27">
        <v>0.3937747017336547</v>
      </c>
      <c r="N27">
        <v>0.361587461661531</v>
      </c>
      <c r="O27">
        <v>0.63853422321351505</v>
      </c>
      <c r="P27">
        <v>0.46223388382012032</v>
      </c>
      <c r="Q27">
        <v>0.60952113054520618</v>
      </c>
      <c r="R27">
        <v>0.35354177975881029</v>
      </c>
      <c r="S27">
        <v>0.44798864680155898</v>
      </c>
      <c r="T27">
        <v>0.42170356529889003</v>
      </c>
      <c r="U27">
        <v>0.78083340471841278</v>
      </c>
      <c r="V27">
        <v>0.73116795839894066</v>
      </c>
      <c r="W27">
        <v>0.62918169781029643</v>
      </c>
      <c r="X27">
        <v>0.61211038132804485</v>
      </c>
      <c r="Y27">
        <v>0.7009552967179995</v>
      </c>
      <c r="Z27">
        <v>0.69783158253105815</v>
      </c>
      <c r="AA27">
        <v>1</v>
      </c>
      <c r="AB27">
        <v>0.65551207924368793</v>
      </c>
      <c r="AC27">
        <v>0.57855384754541339</v>
      </c>
      <c r="AD27">
        <v>0.53487000347109548</v>
      </c>
      <c r="AE27">
        <v>0.63224837169497561</v>
      </c>
      <c r="AF27">
        <v>0.60827363303270165</v>
      </c>
      <c r="AG27">
        <v>0.8989579087341617</v>
      </c>
      <c r="AH27">
        <v>0.54627156150815648</v>
      </c>
      <c r="AI27">
        <v>0.57642067907871974</v>
      </c>
      <c r="AJ27">
        <v>0.42116072749186889</v>
      </c>
      <c r="AK27">
        <v>0.52955120800607136</v>
      </c>
      <c r="AL27">
        <v>0.50361662403323204</v>
      </c>
      <c r="AM27">
        <v>0.7804397946614553</v>
      </c>
      <c r="AN27">
        <v>0.50622231601776557</v>
      </c>
      <c r="AO27">
        <v>0.52209104672289586</v>
      </c>
      <c r="AP27">
        <v>0.36269029664550329</v>
      </c>
      <c r="AQ27">
        <v>0.47168660571985233</v>
      </c>
      <c r="AR27">
        <v>0.4921662171331822</v>
      </c>
      <c r="AS27">
        <v>0.74446333478968718</v>
      </c>
      <c r="AT27">
        <v>0.45815344391157209</v>
      </c>
      <c r="AU27">
        <v>0.44806459122138748</v>
      </c>
      <c r="AV27">
        <v>0.31608487672786589</v>
      </c>
      <c r="AW27">
        <v>0.436547725903913</v>
      </c>
      <c r="AX27">
        <v>0.43381956689045809</v>
      </c>
      <c r="AY27">
        <v>0.70540483587216263</v>
      </c>
      <c r="AZ27">
        <v>0.30676227102750692</v>
      </c>
      <c r="BA27">
        <v>0.36243070793717919</v>
      </c>
      <c r="BB27">
        <v>0.14928444190505749</v>
      </c>
      <c r="BC27">
        <v>0.23832668993040809</v>
      </c>
      <c r="BD27">
        <v>0.29070913808065191</v>
      </c>
      <c r="BE27">
        <v>0.58102447075831409</v>
      </c>
      <c r="BF27">
        <v>0.27411708648986122</v>
      </c>
      <c r="BG27">
        <v>0.2256050607031945</v>
      </c>
      <c r="BH27">
        <v>0.11984592998158219</v>
      </c>
      <c r="BI27">
        <v>0.20014046184042561</v>
      </c>
      <c r="BJ27">
        <v>0.27697614947454358</v>
      </c>
      <c r="BK27">
        <v>0.46390570877058029</v>
      </c>
      <c r="BL27">
        <v>9.1227796500110273E-2</v>
      </c>
      <c r="BM27">
        <v>-1.328010272720462E-2</v>
      </c>
      <c r="BN27">
        <v>-9.9365895980951437E-3</v>
      </c>
      <c r="BO27">
        <v>6.9840185679783368E-2</v>
      </c>
      <c r="BP27">
        <v>7.7099303627340562E-2</v>
      </c>
      <c r="BQ27">
        <v>0.1110236868131409</v>
      </c>
      <c r="BR27">
        <v>5.2399509277387478E-2</v>
      </c>
      <c r="BS27">
        <v>0.2072106494017848</v>
      </c>
      <c r="BT27">
        <v>0.57990377485950351</v>
      </c>
      <c r="BU27">
        <v>0.38571686898689173</v>
      </c>
      <c r="BV27">
        <v>0.35876375494956142</v>
      </c>
      <c r="BW27">
        <v>0.44546866226651499</v>
      </c>
      <c r="BX27">
        <v>0.59292903931228691</v>
      </c>
      <c r="BY27">
        <v>0.84294576143176891</v>
      </c>
      <c r="BZ27">
        <v>5.238476859084025E-2</v>
      </c>
      <c r="CA27">
        <v>7.13350832102536E-2</v>
      </c>
      <c r="CB27">
        <v>0.1150952142487348</v>
      </c>
      <c r="CE27">
        <v>0.1648860593594233</v>
      </c>
      <c r="CF27">
        <v>-0.54620384302015668</v>
      </c>
      <c r="CG27">
        <v>7.1227580278938094E-2</v>
      </c>
      <c r="CH27">
        <v>0.16633719298364791</v>
      </c>
      <c r="CI27">
        <v>-3.0353050807636488E-2</v>
      </c>
      <c r="CJ27">
        <v>-0.1128347498139146</v>
      </c>
    </row>
    <row r="28" spans="1:88" x14ac:dyDescent="0.3">
      <c r="A28" s="1" t="s">
        <v>26</v>
      </c>
      <c r="B28">
        <v>4.4517210685856651E-2</v>
      </c>
      <c r="C28">
        <v>0.76550278693883711</v>
      </c>
      <c r="D28">
        <v>3.9554192344640103E-2</v>
      </c>
      <c r="E28">
        <v>8.8368328583901784E-2</v>
      </c>
      <c r="F28">
        <v>7.7969555861172657E-2</v>
      </c>
      <c r="G28">
        <v>-3.3339978910806367E-2</v>
      </c>
      <c r="H28">
        <v>9.4153718842966749E-2</v>
      </c>
      <c r="I28">
        <v>0.8142632914796889</v>
      </c>
      <c r="J28">
        <v>0.40833132089297108</v>
      </c>
      <c r="K28">
        <v>0.20257314831126341</v>
      </c>
      <c r="L28">
        <v>0.20286246447585149</v>
      </c>
      <c r="M28">
        <v>0.36316013373914291</v>
      </c>
      <c r="N28">
        <v>0.35619280912961271</v>
      </c>
      <c r="O28">
        <v>0.34972557608688998</v>
      </c>
      <c r="P28">
        <v>0.48519524231874239</v>
      </c>
      <c r="Q28">
        <v>0.3023919950308423</v>
      </c>
      <c r="R28">
        <v>0.34235442203561328</v>
      </c>
      <c r="S28">
        <v>0.4637992859805406</v>
      </c>
      <c r="T28">
        <v>0.44419229879600908</v>
      </c>
      <c r="U28">
        <v>0.41124858021957839</v>
      </c>
      <c r="V28">
        <v>0.83676136425118519</v>
      </c>
      <c r="W28">
        <v>0.30920800014711008</v>
      </c>
      <c r="X28">
        <v>0.64591033351824789</v>
      </c>
      <c r="Y28">
        <v>0.78312332309519539</v>
      </c>
      <c r="Z28">
        <v>0.80040960687618512</v>
      </c>
      <c r="AA28">
        <v>0.65551207924368793</v>
      </c>
      <c r="AB28">
        <v>1</v>
      </c>
      <c r="AC28">
        <v>0.34140711443425698</v>
      </c>
      <c r="AD28">
        <v>0.83145378008615511</v>
      </c>
      <c r="AE28">
        <v>0.95322029985165746</v>
      </c>
      <c r="AF28">
        <v>0.97755499668128609</v>
      </c>
      <c r="AG28">
        <v>0.74917375296588606</v>
      </c>
      <c r="AH28">
        <v>0.85630348732261385</v>
      </c>
      <c r="AI28">
        <v>0.40479106477746241</v>
      </c>
      <c r="AJ28">
        <v>0.71947367487926539</v>
      </c>
      <c r="AK28">
        <v>0.83033842645721068</v>
      </c>
      <c r="AL28">
        <v>0.82199309863737657</v>
      </c>
      <c r="AM28">
        <v>0.62524572404394474</v>
      </c>
      <c r="AN28">
        <v>0.72812915205349138</v>
      </c>
      <c r="AO28">
        <v>0.36384504494826159</v>
      </c>
      <c r="AP28">
        <v>0.529777106115355</v>
      </c>
      <c r="AQ28">
        <v>0.66602210034920462</v>
      </c>
      <c r="AR28">
        <v>0.7094331487886546</v>
      </c>
      <c r="AS28">
        <v>0.55114669221926027</v>
      </c>
      <c r="AT28">
        <v>0.67388232779425949</v>
      </c>
      <c r="AU28">
        <v>0.36595364457271368</v>
      </c>
      <c r="AV28">
        <v>0.38794571486553631</v>
      </c>
      <c r="AW28">
        <v>0.59928927525779674</v>
      </c>
      <c r="AX28">
        <v>0.6530552256094887</v>
      </c>
      <c r="AY28">
        <v>0.53205931782606919</v>
      </c>
      <c r="AZ28">
        <v>0.51899955061133396</v>
      </c>
      <c r="BA28">
        <v>0.3252084563248917</v>
      </c>
      <c r="BB28">
        <v>0.22451486789840411</v>
      </c>
      <c r="BC28">
        <v>0.4069661390876616</v>
      </c>
      <c r="BD28">
        <v>0.49967585564544359</v>
      </c>
      <c r="BE28">
        <v>0.44926841866458722</v>
      </c>
      <c r="BF28">
        <v>0.30764312755487261</v>
      </c>
      <c r="BG28">
        <v>0.26825087612596332</v>
      </c>
      <c r="BH28">
        <v>9.0345002447597245E-2</v>
      </c>
      <c r="BI28">
        <v>0.22318521819937731</v>
      </c>
      <c r="BJ28">
        <v>0.28738090457509807</v>
      </c>
      <c r="BK28">
        <v>0.30071674071506671</v>
      </c>
      <c r="BL28">
        <v>0.26125823677797411</v>
      </c>
      <c r="BM28">
        <v>0.1811779891553825</v>
      </c>
      <c r="BN28">
        <v>9.8239874646834174E-2</v>
      </c>
      <c r="BO28">
        <v>0.2128342379125884</v>
      </c>
      <c r="BP28">
        <v>0.23573495863348889</v>
      </c>
      <c r="BQ28">
        <v>0.1674843236211537</v>
      </c>
      <c r="BR28">
        <v>4.2270124692116592E-2</v>
      </c>
      <c r="BS28">
        <v>6.1003435915867363E-2</v>
      </c>
      <c r="BT28">
        <v>0.81435111750682587</v>
      </c>
      <c r="BU28">
        <v>0.233857718942177</v>
      </c>
      <c r="BV28">
        <v>0.55481580342065517</v>
      </c>
      <c r="BW28">
        <v>0.66237698344727935</v>
      </c>
      <c r="BX28">
        <v>0.81566666845780933</v>
      </c>
      <c r="BY28">
        <v>0.60891050125809854</v>
      </c>
      <c r="BZ28">
        <v>7.9775164313042976E-2</v>
      </c>
      <c r="CA28">
        <v>0.1455536410426625</v>
      </c>
      <c r="CB28">
        <v>0.1313369613772532</v>
      </c>
      <c r="CE28">
        <v>9.4153718842967429E-2</v>
      </c>
      <c r="CF28">
        <v>-0.33940880065752133</v>
      </c>
      <c r="CG28">
        <v>0.1224621292759024</v>
      </c>
      <c r="CH28">
        <v>-0.1693933658258667</v>
      </c>
      <c r="CI28">
        <v>-1.2754195797992481E-2</v>
      </c>
      <c r="CJ28">
        <v>-0.14575406845662489</v>
      </c>
    </row>
    <row r="29" spans="1:88" x14ac:dyDescent="0.3">
      <c r="A29" s="1" t="s">
        <v>27</v>
      </c>
      <c r="B29">
        <v>-7.5895048675890626E-3</v>
      </c>
      <c r="C29">
        <v>0.28768929046360919</v>
      </c>
      <c r="D29">
        <v>-0.1794766320466539</v>
      </c>
      <c r="E29">
        <v>1.078377798566045E-2</v>
      </c>
      <c r="F29">
        <v>-3.3179263357309932E-2</v>
      </c>
      <c r="G29">
        <v>0.4798181819547041</v>
      </c>
      <c r="H29">
        <v>0.15898273096330109</v>
      </c>
      <c r="I29">
        <v>0.31417772602424598</v>
      </c>
      <c r="J29">
        <v>0.19589328590965449</v>
      </c>
      <c r="K29">
        <v>0.3536225853381732</v>
      </c>
      <c r="L29">
        <v>0.10091177321730641</v>
      </c>
      <c r="M29">
        <v>0.17202340646058489</v>
      </c>
      <c r="N29">
        <v>0.17619198016744519</v>
      </c>
      <c r="O29">
        <v>0.39505395147641492</v>
      </c>
      <c r="P29">
        <v>0.1705587533957372</v>
      </c>
      <c r="Q29">
        <v>0.55442253933032459</v>
      </c>
      <c r="R29">
        <v>0.1041405812345953</v>
      </c>
      <c r="S29">
        <v>0.16271423057372031</v>
      </c>
      <c r="T29">
        <v>0.13911753394842799</v>
      </c>
      <c r="U29">
        <v>0.47290463014358458</v>
      </c>
      <c r="V29">
        <v>0.30415034983520639</v>
      </c>
      <c r="W29">
        <v>0.71514038740166763</v>
      </c>
      <c r="X29">
        <v>0.22921959690306909</v>
      </c>
      <c r="Y29">
        <v>0.28302010172802622</v>
      </c>
      <c r="Z29">
        <v>0.27726854632496362</v>
      </c>
      <c r="AA29">
        <v>0.57855384754541339</v>
      </c>
      <c r="AB29">
        <v>0.34140711443425698</v>
      </c>
      <c r="AC29">
        <v>1</v>
      </c>
      <c r="AD29">
        <v>0.24103083595029551</v>
      </c>
      <c r="AE29">
        <v>0.31283380878489669</v>
      </c>
      <c r="AF29">
        <v>0.32144244998110899</v>
      </c>
      <c r="AG29">
        <v>0.62352212306247834</v>
      </c>
      <c r="AH29">
        <v>0.36305942683786552</v>
      </c>
      <c r="AI29">
        <v>0.81634352150550171</v>
      </c>
      <c r="AJ29">
        <v>0.20313936187177259</v>
      </c>
      <c r="AK29">
        <v>0.31621751246807089</v>
      </c>
      <c r="AL29">
        <v>0.34740888648285029</v>
      </c>
      <c r="AM29">
        <v>0.61951400615041907</v>
      </c>
      <c r="AN29">
        <v>0.30820156458402598</v>
      </c>
      <c r="AO29">
        <v>0.682905568287139</v>
      </c>
      <c r="AP29">
        <v>0.20987079726361599</v>
      </c>
      <c r="AQ29">
        <v>0.28550158538035952</v>
      </c>
      <c r="AR29">
        <v>0.28774387018918129</v>
      </c>
      <c r="AS29">
        <v>0.53497171139934385</v>
      </c>
      <c r="AT29">
        <v>0.27223725523726899</v>
      </c>
      <c r="AU29">
        <v>0.52045286704963578</v>
      </c>
      <c r="AV29">
        <v>0.24225126854409201</v>
      </c>
      <c r="AW29">
        <v>0.2807859187691244</v>
      </c>
      <c r="AX29">
        <v>0.2462171340366022</v>
      </c>
      <c r="AY29">
        <v>0.49518567371380018</v>
      </c>
      <c r="AZ29">
        <v>0.2202446555952873</v>
      </c>
      <c r="BA29">
        <v>0.3724296623359612</v>
      </c>
      <c r="BB29">
        <v>0.1239625596472185</v>
      </c>
      <c r="BC29">
        <v>0.16766498459524931</v>
      </c>
      <c r="BD29">
        <v>0.2235022918170716</v>
      </c>
      <c r="BE29">
        <v>0.4403204688051563</v>
      </c>
      <c r="BF29">
        <v>0.24254336667299239</v>
      </c>
      <c r="BG29">
        <v>0.18049478561830959</v>
      </c>
      <c r="BH29">
        <v>0.12606041187891881</v>
      </c>
      <c r="BI29">
        <v>0.19394766614002121</v>
      </c>
      <c r="BJ29">
        <v>0.24401915279806541</v>
      </c>
      <c r="BK29">
        <v>0.38107198139784682</v>
      </c>
      <c r="BL29">
        <v>2.3773137987749479E-2</v>
      </c>
      <c r="BM29">
        <v>-7.2163061018784544E-2</v>
      </c>
      <c r="BN29">
        <v>-3.2862487315460813E-2</v>
      </c>
      <c r="BO29">
        <v>7.9831034305243836E-3</v>
      </c>
      <c r="BP29">
        <v>2.7449126912556791E-2</v>
      </c>
      <c r="BQ29">
        <v>6.1909632063740429E-2</v>
      </c>
      <c r="BR29">
        <v>-0.1094060495198986</v>
      </c>
      <c r="BS29">
        <v>0.23038102558417969</v>
      </c>
      <c r="BT29">
        <v>0.31399011507486102</v>
      </c>
      <c r="BU29">
        <v>0.41336216307576917</v>
      </c>
      <c r="BV29">
        <v>0.13156283146119119</v>
      </c>
      <c r="BW29">
        <v>0.20962142760670791</v>
      </c>
      <c r="BX29">
        <v>0.34029999070282591</v>
      </c>
      <c r="BY29">
        <v>0.58399947499082716</v>
      </c>
      <c r="BZ29">
        <v>3.6845873725063361E-3</v>
      </c>
      <c r="CA29">
        <v>4.4174059505093143E-2</v>
      </c>
      <c r="CB29">
        <v>2.3476574614664479E-2</v>
      </c>
      <c r="CE29">
        <v>0.15898273096330121</v>
      </c>
      <c r="CF29">
        <v>-0.30983139361923973</v>
      </c>
      <c r="CG29">
        <v>0.14495852510545501</v>
      </c>
      <c r="CH29">
        <v>0.1375877872682417</v>
      </c>
      <c r="CI29">
        <v>9.5300013885324317E-3</v>
      </c>
      <c r="CJ29">
        <v>5.4564871219728757E-2</v>
      </c>
    </row>
    <row r="30" spans="1:88" x14ac:dyDescent="0.3">
      <c r="A30" s="1" t="s">
        <v>28</v>
      </c>
      <c r="B30">
        <v>7.0165895666309666E-2</v>
      </c>
      <c r="C30">
        <v>0.69568505051303564</v>
      </c>
      <c r="D30">
        <v>6.3486875733560849E-2</v>
      </c>
      <c r="E30">
        <v>7.5388265297447646E-2</v>
      </c>
      <c r="F30">
        <v>7.2640326743431988E-2</v>
      </c>
      <c r="G30">
        <v>-3.4706633727247568E-2</v>
      </c>
      <c r="H30">
        <v>1.954676099679083E-2</v>
      </c>
      <c r="I30">
        <v>0.67808872274297904</v>
      </c>
      <c r="J30">
        <v>0.41369621969029652</v>
      </c>
      <c r="K30">
        <v>0.1248450856486137</v>
      </c>
      <c r="L30">
        <v>0.24374120263753241</v>
      </c>
      <c r="M30">
        <v>0.37361837715965329</v>
      </c>
      <c r="N30">
        <v>0.37377068063839292</v>
      </c>
      <c r="O30">
        <v>0.30393412545374032</v>
      </c>
      <c r="P30">
        <v>0.51638577316015</v>
      </c>
      <c r="Q30">
        <v>0.18111359078329939</v>
      </c>
      <c r="R30">
        <v>0.42484063493748447</v>
      </c>
      <c r="S30">
        <v>0.4992781892412021</v>
      </c>
      <c r="T30">
        <v>0.49036884575484008</v>
      </c>
      <c r="U30">
        <v>0.40014161415069949</v>
      </c>
      <c r="V30">
        <v>0.74478054622297007</v>
      </c>
      <c r="W30">
        <v>0.19927643396742389</v>
      </c>
      <c r="X30">
        <v>0.74666022556096656</v>
      </c>
      <c r="Y30">
        <v>0.76955765463186476</v>
      </c>
      <c r="Z30">
        <v>0.69699233861971632</v>
      </c>
      <c r="AA30">
        <v>0.53487000347109548</v>
      </c>
      <c r="AB30">
        <v>0.83145378008615511</v>
      </c>
      <c r="AC30">
        <v>0.24103083595029551</v>
      </c>
      <c r="AD30">
        <v>1</v>
      </c>
      <c r="AE30">
        <v>0.94114509079618758</v>
      </c>
      <c r="AF30">
        <v>0.75557002089680758</v>
      </c>
      <c r="AG30">
        <v>0.58340671373788411</v>
      </c>
      <c r="AH30">
        <v>0.68782947009161766</v>
      </c>
      <c r="AI30">
        <v>0.30261518980908347</v>
      </c>
      <c r="AJ30">
        <v>0.72384615778729267</v>
      </c>
      <c r="AK30">
        <v>0.72657657696087685</v>
      </c>
      <c r="AL30">
        <v>0.65547359531069094</v>
      </c>
      <c r="AM30">
        <v>0.46730974066956882</v>
      </c>
      <c r="AN30">
        <v>0.58116195597554299</v>
      </c>
      <c r="AO30">
        <v>0.27321560406917578</v>
      </c>
      <c r="AP30">
        <v>0.48180466471778771</v>
      </c>
      <c r="AQ30">
        <v>0.54842343361067258</v>
      </c>
      <c r="AR30">
        <v>0.56972217455960672</v>
      </c>
      <c r="AS30">
        <v>0.41766853759978151</v>
      </c>
      <c r="AT30">
        <v>0.49978608596859919</v>
      </c>
      <c r="AU30">
        <v>0.28612668285456988</v>
      </c>
      <c r="AV30">
        <v>0.31761697177568221</v>
      </c>
      <c r="AW30">
        <v>0.46654759306199789</v>
      </c>
      <c r="AX30">
        <v>0.45933895719171458</v>
      </c>
      <c r="AY30">
        <v>0.38223605349215301</v>
      </c>
      <c r="AZ30">
        <v>0.36757913867655267</v>
      </c>
      <c r="BA30">
        <v>0.26882578334581159</v>
      </c>
      <c r="BB30">
        <v>0.15759305837863449</v>
      </c>
      <c r="BC30">
        <v>0.29067756102351527</v>
      </c>
      <c r="BD30">
        <v>0.33414413344376881</v>
      </c>
      <c r="BE30">
        <v>0.3167173364625358</v>
      </c>
      <c r="BF30">
        <v>0.2307990294670399</v>
      </c>
      <c r="BG30">
        <v>0.22127618044524211</v>
      </c>
      <c r="BH30">
        <v>2.0442874874750029E-2</v>
      </c>
      <c r="BI30">
        <v>0.1351517495457141</v>
      </c>
      <c r="BJ30">
        <v>0.21675011704312569</v>
      </c>
      <c r="BK30">
        <v>0.22975971149184299</v>
      </c>
      <c r="BL30">
        <v>0.22268307297143961</v>
      </c>
      <c r="BM30">
        <v>0.17784777494645479</v>
      </c>
      <c r="BN30">
        <v>6.4188642720600791E-2</v>
      </c>
      <c r="BO30">
        <v>0.1706692494623919</v>
      </c>
      <c r="BP30">
        <v>0.2026970783722459</v>
      </c>
      <c r="BQ30">
        <v>0.15383476123005771</v>
      </c>
      <c r="BR30">
        <v>0.14198253630567831</v>
      </c>
      <c r="BS30">
        <v>1.2571360658993549E-2</v>
      </c>
      <c r="BT30">
        <v>0.67813611206179281</v>
      </c>
      <c r="BU30">
        <v>0.1410935108064624</v>
      </c>
      <c r="BV30">
        <v>0.55140454623894886</v>
      </c>
      <c r="BW30">
        <v>0.5875474894595033</v>
      </c>
      <c r="BX30">
        <v>0.67175245388869809</v>
      </c>
      <c r="BY30">
        <v>0.47893120050421489</v>
      </c>
      <c r="BZ30">
        <v>0.1082185174180407</v>
      </c>
      <c r="CA30">
        <v>0.13729348630341681</v>
      </c>
      <c r="CB30">
        <v>0.14704557294367759</v>
      </c>
      <c r="CE30">
        <v>1.9546760996790691E-2</v>
      </c>
      <c r="CF30">
        <v>-0.18950053952526699</v>
      </c>
      <c r="CG30">
        <v>7.5096014326061444E-2</v>
      </c>
      <c r="CH30">
        <v>-0.14441673492140519</v>
      </c>
      <c r="CI30">
        <v>8.9179157801495303E-3</v>
      </c>
      <c r="CJ30">
        <v>-0.24889295752253349</v>
      </c>
    </row>
    <row r="31" spans="1:88" x14ac:dyDescent="0.3">
      <c r="A31" s="1" t="s">
        <v>29</v>
      </c>
      <c r="B31">
        <v>5.8003145469719623E-2</v>
      </c>
      <c r="C31">
        <v>0.76842679201547148</v>
      </c>
      <c r="D31">
        <v>5.9596979057745358E-2</v>
      </c>
      <c r="E31">
        <v>7.9915200685142768E-2</v>
      </c>
      <c r="F31">
        <v>6.7907449345593299E-2</v>
      </c>
      <c r="G31">
        <v>-2.166372088399177E-2</v>
      </c>
      <c r="H31">
        <v>6.882461138147504E-2</v>
      </c>
      <c r="I31">
        <v>0.78679996432033283</v>
      </c>
      <c r="J31">
        <v>0.43502985958107182</v>
      </c>
      <c r="K31">
        <v>0.17830431037240649</v>
      </c>
      <c r="L31">
        <v>0.23322586314648899</v>
      </c>
      <c r="M31">
        <v>0.38725449859341671</v>
      </c>
      <c r="N31">
        <v>0.38683666960611701</v>
      </c>
      <c r="O31">
        <v>0.35521910867048517</v>
      </c>
      <c r="P31">
        <v>0.52137834928090487</v>
      </c>
      <c r="Q31">
        <v>0.26382197384872108</v>
      </c>
      <c r="R31">
        <v>0.39188245168769043</v>
      </c>
      <c r="S31">
        <v>0.50018133776175333</v>
      </c>
      <c r="T31">
        <v>0.48616672575239472</v>
      </c>
      <c r="U31">
        <v>0.4352395685115239</v>
      </c>
      <c r="V31">
        <v>0.81916196368893379</v>
      </c>
      <c r="W31">
        <v>0.27570548072042089</v>
      </c>
      <c r="X31">
        <v>0.70974389066900112</v>
      </c>
      <c r="Y31">
        <v>0.80394858765340549</v>
      </c>
      <c r="Z31">
        <v>0.77063286911018458</v>
      </c>
      <c r="AA31">
        <v>0.63224837169497561</v>
      </c>
      <c r="AB31">
        <v>0.95322029985165746</v>
      </c>
      <c r="AC31">
        <v>0.31283380878489669</v>
      </c>
      <c r="AD31">
        <v>0.94114509079618758</v>
      </c>
      <c r="AE31">
        <v>1</v>
      </c>
      <c r="AF31">
        <v>0.89066398144756542</v>
      </c>
      <c r="AG31">
        <v>0.70461217317514468</v>
      </c>
      <c r="AH31">
        <v>0.81511535209118657</v>
      </c>
      <c r="AI31">
        <v>0.38221810198002881</v>
      </c>
      <c r="AJ31">
        <v>0.74539454007135575</v>
      </c>
      <c r="AK31">
        <v>0.82078508486758817</v>
      </c>
      <c r="AL31">
        <v>0.77724272559033492</v>
      </c>
      <c r="AM31">
        <v>0.5897101215974685</v>
      </c>
      <c r="AN31">
        <v>0.699280827271061</v>
      </c>
      <c r="AO31">
        <v>0.34037780724282363</v>
      </c>
      <c r="AP31">
        <v>0.53819718847418119</v>
      </c>
      <c r="AQ31">
        <v>0.65050618137172866</v>
      </c>
      <c r="AR31">
        <v>0.68198029643821789</v>
      </c>
      <c r="AS31">
        <v>0.52822289362757935</v>
      </c>
      <c r="AT31">
        <v>0.62862233680091706</v>
      </c>
      <c r="AU31">
        <v>0.34555625000032553</v>
      </c>
      <c r="AV31">
        <v>0.38984971566665022</v>
      </c>
      <c r="AW31">
        <v>0.57587762324818992</v>
      </c>
      <c r="AX31">
        <v>0.59447699866489601</v>
      </c>
      <c r="AY31">
        <v>0.49966117244351782</v>
      </c>
      <c r="AZ31">
        <v>0.4700740200989062</v>
      </c>
      <c r="BA31">
        <v>0.30857408926827817</v>
      </c>
      <c r="BB31">
        <v>0.20556112800034659</v>
      </c>
      <c r="BC31">
        <v>0.3697371448447978</v>
      </c>
      <c r="BD31">
        <v>0.44316848020800192</v>
      </c>
      <c r="BE31">
        <v>0.41487094346954528</v>
      </c>
      <c r="BF31">
        <v>0.28793820680721638</v>
      </c>
      <c r="BG31">
        <v>0.25473335024201349</v>
      </c>
      <c r="BH31">
        <v>6.4816468774692645E-2</v>
      </c>
      <c r="BI31">
        <v>0.1946875028627362</v>
      </c>
      <c r="BJ31">
        <v>0.27009354786611212</v>
      </c>
      <c r="BK31">
        <v>0.288145839570982</v>
      </c>
      <c r="BL31">
        <v>0.24998012312475049</v>
      </c>
      <c r="BM31">
        <v>0.17431572448749411</v>
      </c>
      <c r="BN31">
        <v>8.4519466709077742E-2</v>
      </c>
      <c r="BO31">
        <v>0.19992580799136159</v>
      </c>
      <c r="BP31">
        <v>0.22537801209237021</v>
      </c>
      <c r="BQ31">
        <v>0.16134300788862291</v>
      </c>
      <c r="BR31">
        <v>8.7858607146300047E-2</v>
      </c>
      <c r="BS31">
        <v>5.0073412483197813E-2</v>
      </c>
      <c r="BT31">
        <v>0.78687567269281977</v>
      </c>
      <c r="BU31">
        <v>0.2081559005779548</v>
      </c>
      <c r="BV31">
        <v>0.58456412130514745</v>
      </c>
      <c r="BW31">
        <v>0.6615722333525782</v>
      </c>
      <c r="BX31">
        <v>0.77949866956629366</v>
      </c>
      <c r="BY31">
        <v>0.58422554759781575</v>
      </c>
      <c r="BZ31">
        <v>9.4096459110291145E-2</v>
      </c>
      <c r="CA31">
        <v>0.15443534715053811</v>
      </c>
      <c r="CB31">
        <v>0.14493359175443421</v>
      </c>
      <c r="CE31">
        <v>6.8824611381474873E-2</v>
      </c>
      <c r="CF31">
        <v>-0.30043784561847398</v>
      </c>
      <c r="CG31">
        <v>0.1159174421488891</v>
      </c>
      <c r="CH31">
        <v>-0.15890998170627371</v>
      </c>
      <c r="CI31">
        <v>4.535134070725531E-3</v>
      </c>
      <c r="CJ31">
        <v>-0.20342940654046271</v>
      </c>
    </row>
    <row r="32" spans="1:88" x14ac:dyDescent="0.3">
      <c r="A32" s="1" t="s">
        <v>30</v>
      </c>
      <c r="B32">
        <v>4.083859733876119E-2</v>
      </c>
      <c r="C32">
        <v>0.70860790849828914</v>
      </c>
      <c r="D32">
        <v>3.4418656494497171E-2</v>
      </c>
      <c r="E32">
        <v>8.5218178220405047E-2</v>
      </c>
      <c r="F32">
        <v>7.5639931235646177E-2</v>
      </c>
      <c r="G32">
        <v>-5.2168172148106082E-2</v>
      </c>
      <c r="H32">
        <v>9.2214743722707659E-2</v>
      </c>
      <c r="I32">
        <v>0.76845254171546395</v>
      </c>
      <c r="J32">
        <v>0.34823075712495122</v>
      </c>
      <c r="K32">
        <v>0.19094680471107159</v>
      </c>
      <c r="L32">
        <v>0.15319444911464539</v>
      </c>
      <c r="M32">
        <v>0.30628110412351012</v>
      </c>
      <c r="N32">
        <v>0.29839639410888552</v>
      </c>
      <c r="O32">
        <v>0.306001321839246</v>
      </c>
      <c r="P32">
        <v>0.40816053828716892</v>
      </c>
      <c r="Q32">
        <v>0.2878270112649588</v>
      </c>
      <c r="R32">
        <v>0.2828525378916466</v>
      </c>
      <c r="S32">
        <v>0.39601852093988987</v>
      </c>
      <c r="T32">
        <v>0.36504493428472168</v>
      </c>
      <c r="U32">
        <v>0.33790840612976292</v>
      </c>
      <c r="V32">
        <v>0.78899156184267472</v>
      </c>
      <c r="W32">
        <v>0.29441789963744319</v>
      </c>
      <c r="X32">
        <v>0.57644203863598387</v>
      </c>
      <c r="Y32">
        <v>0.72178192642155314</v>
      </c>
      <c r="Z32">
        <v>0.76363701888960156</v>
      </c>
      <c r="AA32">
        <v>0.60827363303270165</v>
      </c>
      <c r="AB32">
        <v>0.97755499668128609</v>
      </c>
      <c r="AC32">
        <v>0.32144244998110899</v>
      </c>
      <c r="AD32">
        <v>0.75557002089680758</v>
      </c>
      <c r="AE32">
        <v>0.89066398144756542</v>
      </c>
      <c r="AF32">
        <v>1</v>
      </c>
      <c r="AG32">
        <v>0.7212193998943297</v>
      </c>
      <c r="AH32">
        <v>0.82571484150787788</v>
      </c>
      <c r="AI32">
        <v>0.3751514119150024</v>
      </c>
      <c r="AJ32">
        <v>0.6804544659252052</v>
      </c>
      <c r="AK32">
        <v>0.79045253760357881</v>
      </c>
      <c r="AL32">
        <v>0.79832431116743652</v>
      </c>
      <c r="AM32">
        <v>0.59058486679047806</v>
      </c>
      <c r="AN32">
        <v>0.6849071823362981</v>
      </c>
      <c r="AO32">
        <v>0.33845364972043862</v>
      </c>
      <c r="AP32">
        <v>0.49149511929519069</v>
      </c>
      <c r="AQ32">
        <v>0.62260092446957549</v>
      </c>
      <c r="AR32">
        <v>0.66764977411056314</v>
      </c>
      <c r="AS32">
        <v>0.50518174052774556</v>
      </c>
      <c r="AT32">
        <v>0.64206290703907953</v>
      </c>
      <c r="AU32">
        <v>0.34415935290814448</v>
      </c>
      <c r="AV32">
        <v>0.34352081755847758</v>
      </c>
      <c r="AW32">
        <v>0.55709896398669068</v>
      </c>
      <c r="AX32">
        <v>0.63119107873602731</v>
      </c>
      <c r="AY32">
        <v>0.49297591014094311</v>
      </c>
      <c r="AZ32">
        <v>0.50655594366163614</v>
      </c>
      <c r="BA32">
        <v>0.30362472592025858</v>
      </c>
      <c r="BB32">
        <v>0.20244257091516429</v>
      </c>
      <c r="BC32">
        <v>0.38996748578527152</v>
      </c>
      <c r="BD32">
        <v>0.49565273825689771</v>
      </c>
      <c r="BE32">
        <v>0.42331718101628479</v>
      </c>
      <c r="BF32">
        <v>0.29009560642472582</v>
      </c>
      <c r="BG32">
        <v>0.25839035055544718</v>
      </c>
      <c r="BH32">
        <v>8.896344411525256E-2</v>
      </c>
      <c r="BI32">
        <v>0.21728758605072099</v>
      </c>
      <c r="BJ32">
        <v>0.26871041775815557</v>
      </c>
      <c r="BK32">
        <v>0.27649624527032468</v>
      </c>
      <c r="BL32">
        <v>0.25219963442720872</v>
      </c>
      <c r="BM32">
        <v>0.18475424250400041</v>
      </c>
      <c r="BN32">
        <v>0.10109398037102051</v>
      </c>
      <c r="BO32">
        <v>0.20788460878773191</v>
      </c>
      <c r="BP32">
        <v>0.2277554965379042</v>
      </c>
      <c r="BQ32">
        <v>0.16118659541260169</v>
      </c>
      <c r="BR32">
        <v>3.9879363262575913E-3</v>
      </c>
      <c r="BS32">
        <v>5.077083142029979E-2</v>
      </c>
      <c r="BT32">
        <v>0.76853828274973846</v>
      </c>
      <c r="BU32">
        <v>0.22723363657339979</v>
      </c>
      <c r="BV32">
        <v>0.50794412280368217</v>
      </c>
      <c r="BW32">
        <v>0.61991104031350763</v>
      </c>
      <c r="BX32">
        <v>0.77244319471899114</v>
      </c>
      <c r="BY32">
        <v>0.56344710612367799</v>
      </c>
      <c r="BZ32">
        <v>5.8848533744294503E-2</v>
      </c>
      <c r="CA32">
        <v>0.12436007528660099</v>
      </c>
      <c r="CB32">
        <v>0.1032028448786005</v>
      </c>
      <c r="CE32">
        <v>9.2214743722707784E-2</v>
      </c>
      <c r="CF32">
        <v>-0.33508035095160671</v>
      </c>
      <c r="CG32">
        <v>0.12855933090920291</v>
      </c>
      <c r="CH32">
        <v>-0.17690319195603249</v>
      </c>
      <c r="CI32">
        <v>-2.133571686870793E-2</v>
      </c>
      <c r="CJ32">
        <v>-0.10358629255886651</v>
      </c>
    </row>
    <row r="33" spans="1:88" x14ac:dyDescent="0.3">
      <c r="A33" s="1" t="s">
        <v>31</v>
      </c>
      <c r="B33">
        <v>4.4853744250014517E-2</v>
      </c>
      <c r="C33">
        <v>0.59197582877705268</v>
      </c>
      <c r="D33">
        <v>-3.9747457590868271E-2</v>
      </c>
      <c r="E33">
        <v>0.2121309276923245</v>
      </c>
      <c r="F33">
        <v>0.14478908815043201</v>
      </c>
      <c r="G33">
        <v>0.55717954448965479</v>
      </c>
      <c r="H33">
        <v>0.20084722612301331</v>
      </c>
      <c r="I33">
        <v>0.60521180865293389</v>
      </c>
      <c r="J33">
        <v>0.31906262770754229</v>
      </c>
      <c r="K33">
        <v>0.35146935327009637</v>
      </c>
      <c r="L33">
        <v>0.1479109533502326</v>
      </c>
      <c r="M33">
        <v>0.27982421124881829</v>
      </c>
      <c r="N33">
        <v>0.28164486139602518</v>
      </c>
      <c r="O33">
        <v>0.57808073387616321</v>
      </c>
      <c r="P33">
        <v>0.29242410526256368</v>
      </c>
      <c r="Q33">
        <v>0.55034316444602649</v>
      </c>
      <c r="R33">
        <v>0.17885407810574461</v>
      </c>
      <c r="S33">
        <v>0.27558020010334061</v>
      </c>
      <c r="T33">
        <v>0.2519093922432315</v>
      </c>
      <c r="U33">
        <v>0.64665118132270927</v>
      </c>
      <c r="V33">
        <v>0.59970669554891332</v>
      </c>
      <c r="W33">
        <v>0.58698813028303287</v>
      </c>
      <c r="X33">
        <v>0.44957994852141581</v>
      </c>
      <c r="Y33">
        <v>0.55790629440933381</v>
      </c>
      <c r="Z33">
        <v>0.55954437331335249</v>
      </c>
      <c r="AA33">
        <v>0.8989579087341617</v>
      </c>
      <c r="AB33">
        <v>0.74917375296588606</v>
      </c>
      <c r="AC33">
        <v>0.62352212306247834</v>
      </c>
      <c r="AD33">
        <v>0.58340671373788411</v>
      </c>
      <c r="AE33">
        <v>0.70461217317514468</v>
      </c>
      <c r="AF33">
        <v>0.7212193998943297</v>
      </c>
      <c r="AG33">
        <v>1</v>
      </c>
      <c r="AH33">
        <v>0.65804008066309461</v>
      </c>
      <c r="AI33">
        <v>0.6144804094396944</v>
      </c>
      <c r="AJ33">
        <v>0.49616995252964452</v>
      </c>
      <c r="AK33">
        <v>0.63097475070133002</v>
      </c>
      <c r="AL33">
        <v>0.62129847182705866</v>
      </c>
      <c r="AM33">
        <v>0.8913106123742599</v>
      </c>
      <c r="AN33">
        <v>0.52875050504232146</v>
      </c>
      <c r="AO33">
        <v>0.52270672927924711</v>
      </c>
      <c r="AP33">
        <v>0.38485940248456868</v>
      </c>
      <c r="AQ33">
        <v>0.49529652960919218</v>
      </c>
      <c r="AR33">
        <v>0.50995221969152438</v>
      </c>
      <c r="AS33">
        <v>0.77572837185914723</v>
      </c>
      <c r="AT33">
        <v>0.4706012054571761</v>
      </c>
      <c r="AU33">
        <v>0.44052336892819799</v>
      </c>
      <c r="AV33">
        <v>0.35630135826473341</v>
      </c>
      <c r="AW33">
        <v>0.46461041737007319</v>
      </c>
      <c r="AX33">
        <v>0.43987555434234332</v>
      </c>
      <c r="AY33">
        <v>0.72907045437089846</v>
      </c>
      <c r="AZ33">
        <v>0.38175843966566292</v>
      </c>
      <c r="BA33">
        <v>0.34670059986015789</v>
      </c>
      <c r="BB33">
        <v>0.2195452149541226</v>
      </c>
      <c r="BC33">
        <v>0.31499235565734007</v>
      </c>
      <c r="BD33">
        <v>0.37182245666334479</v>
      </c>
      <c r="BE33">
        <v>0.64635530032451172</v>
      </c>
      <c r="BF33">
        <v>0.38510289654579449</v>
      </c>
      <c r="BG33">
        <v>0.23347976067360129</v>
      </c>
      <c r="BH33">
        <v>0.22782021741419289</v>
      </c>
      <c r="BI33">
        <v>0.31692452430562468</v>
      </c>
      <c r="BJ33">
        <v>0.38267486486689101</v>
      </c>
      <c r="BK33">
        <v>0.55882181777776696</v>
      </c>
      <c r="BL33">
        <v>0.1499446035939728</v>
      </c>
      <c r="BM33">
        <v>-2.6538376268282891E-2</v>
      </c>
      <c r="BN33">
        <v>5.5738112357874563E-2</v>
      </c>
      <c r="BO33">
        <v>0.1328197864094493</v>
      </c>
      <c r="BP33">
        <v>0.1353155891041477</v>
      </c>
      <c r="BQ33">
        <v>0.1456399603783424</v>
      </c>
      <c r="BR33">
        <v>-0.13252248526784671</v>
      </c>
      <c r="BS33">
        <v>0.1838980882842024</v>
      </c>
      <c r="BT33">
        <v>0.60486643340356072</v>
      </c>
      <c r="BU33">
        <v>0.35469390136509832</v>
      </c>
      <c r="BV33">
        <v>0.41356920655250118</v>
      </c>
      <c r="BW33">
        <v>0.50029132550206068</v>
      </c>
      <c r="BX33">
        <v>0.60984451963411912</v>
      </c>
      <c r="BY33">
        <v>0.87285130910935504</v>
      </c>
      <c r="BZ33">
        <v>6.7067960827568246E-2</v>
      </c>
      <c r="CA33">
        <v>0.1007853206556244</v>
      </c>
      <c r="CB33">
        <v>0.1205378160672519</v>
      </c>
      <c r="CE33">
        <v>0.20084722612301351</v>
      </c>
      <c r="CF33">
        <v>-0.59346593997376307</v>
      </c>
      <c r="CG33">
        <v>0.15739046304826709</v>
      </c>
      <c r="CH33">
        <v>0.16829762499978909</v>
      </c>
      <c r="CI33">
        <v>1.9822275739990181E-2</v>
      </c>
      <c r="CJ33">
        <v>2.6367814860977459E-2</v>
      </c>
    </row>
    <row r="34" spans="1:88" x14ac:dyDescent="0.3">
      <c r="A34" s="1" t="s">
        <v>32</v>
      </c>
      <c r="B34">
        <v>3.4723182732343982E-2</v>
      </c>
      <c r="C34">
        <v>0.8285053666193124</v>
      </c>
      <c r="D34">
        <v>2.9148371448717478E-3</v>
      </c>
      <c r="E34">
        <v>-6.5496096845184787E-2</v>
      </c>
      <c r="F34">
        <v>-2.465202011015975E-2</v>
      </c>
      <c r="G34">
        <v>1.103087307326945E-2</v>
      </c>
      <c r="H34">
        <v>8.5262395079898051E-2</v>
      </c>
      <c r="I34">
        <v>0.87097700090492625</v>
      </c>
      <c r="J34">
        <v>0.43457287834923142</v>
      </c>
      <c r="K34">
        <v>0.1346845339719944</v>
      </c>
      <c r="L34">
        <v>0.1541857965667611</v>
      </c>
      <c r="M34">
        <v>0.34295108021156878</v>
      </c>
      <c r="N34">
        <v>0.40547359104372549</v>
      </c>
      <c r="O34">
        <v>0.34252007266991108</v>
      </c>
      <c r="P34">
        <v>0.42952068951868272</v>
      </c>
      <c r="Q34">
        <v>0.23418977332453411</v>
      </c>
      <c r="R34">
        <v>0.25237161955666593</v>
      </c>
      <c r="S34">
        <v>0.38577298359930168</v>
      </c>
      <c r="T34">
        <v>0.39063112461124411</v>
      </c>
      <c r="U34">
        <v>0.37129864960981068</v>
      </c>
      <c r="V34">
        <v>0.68652088995509619</v>
      </c>
      <c r="W34">
        <v>0.27315930846257908</v>
      </c>
      <c r="X34">
        <v>0.48437078135313127</v>
      </c>
      <c r="Y34">
        <v>0.6233664054465502</v>
      </c>
      <c r="Z34">
        <v>0.64519695397558352</v>
      </c>
      <c r="AA34">
        <v>0.54627156150815648</v>
      </c>
      <c r="AB34">
        <v>0.85630348732261385</v>
      </c>
      <c r="AC34">
        <v>0.36305942683786552</v>
      </c>
      <c r="AD34">
        <v>0.68782947009161766</v>
      </c>
      <c r="AE34">
        <v>0.81511535209118657</v>
      </c>
      <c r="AF34">
        <v>0.82571484150787788</v>
      </c>
      <c r="AG34">
        <v>0.65804008066309461</v>
      </c>
      <c r="AH34">
        <v>1</v>
      </c>
      <c r="AI34">
        <v>0.45866724849123391</v>
      </c>
      <c r="AJ34">
        <v>0.80595566204650393</v>
      </c>
      <c r="AK34">
        <v>0.95000761375979426</v>
      </c>
      <c r="AL34">
        <v>0.98051856043693197</v>
      </c>
      <c r="AM34">
        <v>0.76075978183434889</v>
      </c>
      <c r="AN34">
        <v>0.82670469239914335</v>
      </c>
      <c r="AO34">
        <v>0.41331274887248332</v>
      </c>
      <c r="AP34">
        <v>0.66260267050743504</v>
      </c>
      <c r="AQ34">
        <v>0.79040693356105796</v>
      </c>
      <c r="AR34">
        <v>0.7927449841980353</v>
      </c>
      <c r="AS34">
        <v>0.65721499897707225</v>
      </c>
      <c r="AT34">
        <v>0.73738707102674272</v>
      </c>
      <c r="AU34">
        <v>0.39380877477093212</v>
      </c>
      <c r="AV34">
        <v>0.51561602416134189</v>
      </c>
      <c r="AW34">
        <v>0.69735227315656845</v>
      </c>
      <c r="AX34">
        <v>0.69461550531699057</v>
      </c>
      <c r="AY34">
        <v>0.60570066888918483</v>
      </c>
      <c r="AZ34">
        <v>0.64846931686723308</v>
      </c>
      <c r="BA34">
        <v>0.34004642271749191</v>
      </c>
      <c r="BB34">
        <v>0.36256669530711128</v>
      </c>
      <c r="BC34">
        <v>0.54641307263064265</v>
      </c>
      <c r="BD34">
        <v>0.62366639640251476</v>
      </c>
      <c r="BE34">
        <v>0.57414510330329582</v>
      </c>
      <c r="BF34">
        <v>0.48730717404129531</v>
      </c>
      <c r="BG34">
        <v>0.3114731715632319</v>
      </c>
      <c r="BH34">
        <v>0.2562479271835339</v>
      </c>
      <c r="BI34">
        <v>0.39727158369274301</v>
      </c>
      <c r="BJ34">
        <v>0.46467254546727088</v>
      </c>
      <c r="BK34">
        <v>0.45387322786642792</v>
      </c>
      <c r="BL34">
        <v>0.346840605929853</v>
      </c>
      <c r="BM34">
        <v>0.17973019279493541</v>
      </c>
      <c r="BN34">
        <v>0.19402586770274141</v>
      </c>
      <c r="BO34">
        <v>0.30671926324098459</v>
      </c>
      <c r="BP34">
        <v>0.31263404755226432</v>
      </c>
      <c r="BQ34">
        <v>0.2322427190754065</v>
      </c>
      <c r="BR34">
        <v>-0.13503101982484281</v>
      </c>
      <c r="BS34">
        <v>1.834140608669135E-2</v>
      </c>
      <c r="BT34">
        <v>0.87101576355055788</v>
      </c>
      <c r="BU34">
        <v>0.2015345476048104</v>
      </c>
      <c r="BV34">
        <v>0.62956217661926339</v>
      </c>
      <c r="BW34">
        <v>0.73214813099449461</v>
      </c>
      <c r="BX34">
        <v>0.87510467288096716</v>
      </c>
      <c r="BY34">
        <v>0.66914417343666122</v>
      </c>
      <c r="BZ34">
        <v>0.10962783778665</v>
      </c>
      <c r="CA34">
        <v>0.1672859987193733</v>
      </c>
      <c r="CB34">
        <v>0.15591968044494159</v>
      </c>
      <c r="CE34">
        <v>8.5262395079898162E-2</v>
      </c>
      <c r="CF34">
        <v>-0.28679191873165361</v>
      </c>
      <c r="CG34">
        <v>0.2225703243920058</v>
      </c>
      <c r="CH34">
        <v>-0.16319212255644461</v>
      </c>
      <c r="CI34">
        <v>6.4391282976662148E-2</v>
      </c>
      <c r="CJ34">
        <v>-1.393781028481534E-2</v>
      </c>
    </row>
    <row r="35" spans="1:88" x14ac:dyDescent="0.3">
      <c r="A35" s="1" t="s">
        <v>33</v>
      </c>
      <c r="B35">
        <v>7.9930207453022539E-3</v>
      </c>
      <c r="C35">
        <v>0.36903696887579579</v>
      </c>
      <c r="D35">
        <v>-6.3668918709570921E-2</v>
      </c>
      <c r="E35">
        <v>-1.1129806066937441E-2</v>
      </c>
      <c r="F35">
        <v>-3.2495728447356667E-2</v>
      </c>
      <c r="G35">
        <v>0.43414857196801299</v>
      </c>
      <c r="H35">
        <v>0.11966456287395549</v>
      </c>
      <c r="I35">
        <v>0.40573294391594728</v>
      </c>
      <c r="J35">
        <v>0.21388249631285031</v>
      </c>
      <c r="K35">
        <v>0.3080591072759149</v>
      </c>
      <c r="L35">
        <v>9.5582953184539285E-2</v>
      </c>
      <c r="M35">
        <v>0.18384625641133129</v>
      </c>
      <c r="N35">
        <v>0.1941227676607612</v>
      </c>
      <c r="O35">
        <v>0.35921654445982421</v>
      </c>
      <c r="P35">
        <v>0.22166887490647511</v>
      </c>
      <c r="Q35">
        <v>0.51094595897451711</v>
      </c>
      <c r="R35">
        <v>0.12262104191080909</v>
      </c>
      <c r="S35">
        <v>0.19816710743514701</v>
      </c>
      <c r="T35">
        <v>0.19494521016035549</v>
      </c>
      <c r="U35">
        <v>0.47377074793348029</v>
      </c>
      <c r="V35">
        <v>0.36418741018304962</v>
      </c>
      <c r="W35">
        <v>0.62330210854000367</v>
      </c>
      <c r="X35">
        <v>0.25652110039940551</v>
      </c>
      <c r="Y35">
        <v>0.32739404544549661</v>
      </c>
      <c r="Z35">
        <v>0.34285266084114863</v>
      </c>
      <c r="AA35">
        <v>0.57642067907871974</v>
      </c>
      <c r="AB35">
        <v>0.40479106477746241</v>
      </c>
      <c r="AC35">
        <v>0.81634352150550171</v>
      </c>
      <c r="AD35">
        <v>0.30261518980908347</v>
      </c>
      <c r="AE35">
        <v>0.38221810198002881</v>
      </c>
      <c r="AF35">
        <v>0.3751514119150024</v>
      </c>
      <c r="AG35">
        <v>0.6144804094396944</v>
      </c>
      <c r="AH35">
        <v>0.45866724849123391</v>
      </c>
      <c r="AI35">
        <v>1</v>
      </c>
      <c r="AJ35">
        <v>0.31811270911926581</v>
      </c>
      <c r="AK35">
        <v>0.42401486481477257</v>
      </c>
      <c r="AL35">
        <v>0.43411722797889241</v>
      </c>
      <c r="AM35">
        <v>0.67310700559764491</v>
      </c>
      <c r="AN35">
        <v>0.42335577055160828</v>
      </c>
      <c r="AO35">
        <v>0.83309784300470868</v>
      </c>
      <c r="AP35">
        <v>0.28470610975048283</v>
      </c>
      <c r="AQ35">
        <v>0.38384905902617578</v>
      </c>
      <c r="AR35">
        <v>0.4076070823132294</v>
      </c>
      <c r="AS35">
        <v>0.62444355399578055</v>
      </c>
      <c r="AT35">
        <v>0.3735750686072854</v>
      </c>
      <c r="AU35">
        <v>0.66400632895482792</v>
      </c>
      <c r="AV35">
        <v>0.28220293622370279</v>
      </c>
      <c r="AW35">
        <v>0.36818739054633121</v>
      </c>
      <c r="AX35">
        <v>0.34402225549543508</v>
      </c>
      <c r="AY35">
        <v>0.57061303484376535</v>
      </c>
      <c r="AZ35">
        <v>0.28489340877388902</v>
      </c>
      <c r="BA35">
        <v>0.49674242769303117</v>
      </c>
      <c r="BB35">
        <v>0.14733740300830989</v>
      </c>
      <c r="BC35">
        <v>0.22382445973263271</v>
      </c>
      <c r="BD35">
        <v>0.27803970871092909</v>
      </c>
      <c r="BE35">
        <v>0.49683888351255362</v>
      </c>
      <c r="BF35">
        <v>0.25141872025844308</v>
      </c>
      <c r="BG35">
        <v>0.29595392558440758</v>
      </c>
      <c r="BH35">
        <v>0.13015986453351039</v>
      </c>
      <c r="BI35">
        <v>0.2085553222350135</v>
      </c>
      <c r="BJ35">
        <v>0.24002674351755199</v>
      </c>
      <c r="BK35">
        <v>0.40688798286590872</v>
      </c>
      <c r="BL35">
        <v>0.100179138227716</v>
      </c>
      <c r="BM35">
        <v>4.5305904606690213E-2</v>
      </c>
      <c r="BN35">
        <v>1.651091560677552E-2</v>
      </c>
      <c r="BO35">
        <v>7.178766232231E-2</v>
      </c>
      <c r="BP35">
        <v>9.9697700967715866E-2</v>
      </c>
      <c r="BQ35">
        <v>0.14495759230230279</v>
      </c>
      <c r="BR35">
        <v>-0.10127228281843451</v>
      </c>
      <c r="BS35">
        <v>0.12938810533009509</v>
      </c>
      <c r="BT35">
        <v>0.40554921753313622</v>
      </c>
      <c r="BU35">
        <v>0.44603060832866259</v>
      </c>
      <c r="BV35">
        <v>0.17977320788949469</v>
      </c>
      <c r="BW35">
        <v>0.26623622574234829</v>
      </c>
      <c r="BX35">
        <v>0.43474723736705162</v>
      </c>
      <c r="BY35">
        <v>0.63071715660583338</v>
      </c>
      <c r="BZ35">
        <v>2.548883821698613E-2</v>
      </c>
      <c r="CA35">
        <v>3.3414042406078232E-2</v>
      </c>
      <c r="CB35">
        <v>5.1079791008712627E-2</v>
      </c>
      <c r="CE35">
        <v>0.1196645628739556</v>
      </c>
      <c r="CF35">
        <v>-0.3349205873377531</v>
      </c>
      <c r="CG35">
        <v>0.1469001845724402</v>
      </c>
      <c r="CH35">
        <v>7.3270241806345726E-2</v>
      </c>
      <c r="CI35">
        <v>7.3622115073397531E-3</v>
      </c>
      <c r="CJ35">
        <v>-2.2151924292467748E-3</v>
      </c>
    </row>
    <row r="36" spans="1:88" x14ac:dyDescent="0.3">
      <c r="A36" s="1" t="s">
        <v>34</v>
      </c>
      <c r="B36">
        <v>4.5703131716964239E-2</v>
      </c>
      <c r="C36">
        <v>0.6994834628534089</v>
      </c>
      <c r="D36">
        <v>1.8494551392066572E-2</v>
      </c>
      <c r="E36">
        <v>-6.022152000460434E-3</v>
      </c>
      <c r="F36">
        <v>3.7144778341506923E-2</v>
      </c>
      <c r="G36">
        <v>-4.2042187985290212E-2</v>
      </c>
      <c r="H36">
        <v>9.7887111069740549E-3</v>
      </c>
      <c r="I36">
        <v>0.70680901190691914</v>
      </c>
      <c r="J36">
        <v>0.43248673392983328</v>
      </c>
      <c r="K36">
        <v>0.1119662158894117</v>
      </c>
      <c r="L36">
        <v>0.22707568327867481</v>
      </c>
      <c r="M36">
        <v>0.36177361745586628</v>
      </c>
      <c r="N36">
        <v>0.41360500636319047</v>
      </c>
      <c r="O36">
        <v>0.31003185013911833</v>
      </c>
      <c r="P36">
        <v>0.44722510618720129</v>
      </c>
      <c r="Q36">
        <v>0.12897866632550389</v>
      </c>
      <c r="R36">
        <v>0.28475007016536341</v>
      </c>
      <c r="S36">
        <v>0.4017106758254001</v>
      </c>
      <c r="T36">
        <v>0.41703969356639059</v>
      </c>
      <c r="U36">
        <v>0.33901060154394469</v>
      </c>
      <c r="V36">
        <v>0.59790655716963159</v>
      </c>
      <c r="W36">
        <v>0.14072373923455511</v>
      </c>
      <c r="X36">
        <v>0.46924094138266897</v>
      </c>
      <c r="Y36">
        <v>0.55893513417496143</v>
      </c>
      <c r="Z36">
        <v>0.57455329498525953</v>
      </c>
      <c r="AA36">
        <v>0.42116072749186889</v>
      </c>
      <c r="AB36">
        <v>0.71947367487926539</v>
      </c>
      <c r="AC36">
        <v>0.20313936187177259</v>
      </c>
      <c r="AD36">
        <v>0.72384615778729267</v>
      </c>
      <c r="AE36">
        <v>0.74539454007135575</v>
      </c>
      <c r="AF36">
        <v>0.6804544659252052</v>
      </c>
      <c r="AG36">
        <v>0.49616995252964452</v>
      </c>
      <c r="AH36">
        <v>0.80595566204650393</v>
      </c>
      <c r="AI36">
        <v>0.31811270911926581</v>
      </c>
      <c r="AJ36">
        <v>1</v>
      </c>
      <c r="AK36">
        <v>0.9275236033265909</v>
      </c>
      <c r="AL36">
        <v>0.74366926898491215</v>
      </c>
      <c r="AM36">
        <v>0.55927617910275318</v>
      </c>
      <c r="AN36">
        <v>0.68327809954784102</v>
      </c>
      <c r="AO36">
        <v>0.2963257067288439</v>
      </c>
      <c r="AP36">
        <v>0.65963396664806728</v>
      </c>
      <c r="AQ36">
        <v>0.68220855681369852</v>
      </c>
      <c r="AR36">
        <v>0.67453248481549888</v>
      </c>
      <c r="AS36">
        <v>0.49499764107154298</v>
      </c>
      <c r="AT36">
        <v>0.59291588992970057</v>
      </c>
      <c r="AU36">
        <v>0.30822957368032777</v>
      </c>
      <c r="AV36">
        <v>0.41558581441238168</v>
      </c>
      <c r="AW36">
        <v>0.55958598379239721</v>
      </c>
      <c r="AX36">
        <v>0.56026453208438187</v>
      </c>
      <c r="AY36">
        <v>0.4503117778376724</v>
      </c>
      <c r="AZ36">
        <v>0.46911112806898342</v>
      </c>
      <c r="BA36">
        <v>0.27248810300925203</v>
      </c>
      <c r="BB36">
        <v>0.2230500798359876</v>
      </c>
      <c r="BC36">
        <v>0.38030123011940492</v>
      </c>
      <c r="BD36">
        <v>0.44078803573662639</v>
      </c>
      <c r="BE36">
        <v>0.38754533890680498</v>
      </c>
      <c r="BF36">
        <v>0.27429563196629669</v>
      </c>
      <c r="BG36">
        <v>0.26006961009231627</v>
      </c>
      <c r="BH36">
        <v>0.1017049928741347</v>
      </c>
      <c r="BI36">
        <v>0.20887672522329509</v>
      </c>
      <c r="BJ36">
        <v>0.25344729025378993</v>
      </c>
      <c r="BK36">
        <v>0.25919764640707421</v>
      </c>
      <c r="BL36">
        <v>0.26721891588589619</v>
      </c>
      <c r="BM36">
        <v>0.1806669258030088</v>
      </c>
      <c r="BN36">
        <v>0.11102963925743339</v>
      </c>
      <c r="BO36">
        <v>0.21707708419692759</v>
      </c>
      <c r="BP36">
        <v>0.24105861630160749</v>
      </c>
      <c r="BQ36">
        <v>0.20130770022940939</v>
      </c>
      <c r="BR36">
        <v>2.835066798550185E-2</v>
      </c>
      <c r="BS36">
        <v>1.6891179133215899E-2</v>
      </c>
      <c r="BT36">
        <v>0.70677345890594379</v>
      </c>
      <c r="BU36">
        <v>0.15513129300143519</v>
      </c>
      <c r="BV36">
        <v>0.55856609483523045</v>
      </c>
      <c r="BW36">
        <v>0.58800559642748096</v>
      </c>
      <c r="BX36">
        <v>0.70644360105812476</v>
      </c>
      <c r="BY36">
        <v>0.49815946161879748</v>
      </c>
      <c r="BZ36">
        <v>8.5620798012940938E-2</v>
      </c>
      <c r="CA36">
        <v>0.13186969184211081</v>
      </c>
      <c r="CB36">
        <v>0.14297869611372019</v>
      </c>
      <c r="CE36">
        <v>9.7887111069739647E-3</v>
      </c>
      <c r="CF36">
        <v>-0.17936070829029871</v>
      </c>
      <c r="CG36">
        <v>0.1316467893302731</v>
      </c>
      <c r="CH36">
        <v>-0.19761944387735669</v>
      </c>
      <c r="CI36">
        <v>4.8885282530535708E-2</v>
      </c>
      <c r="CJ36">
        <v>-0.16289830705316199</v>
      </c>
    </row>
    <row r="37" spans="1:88" x14ac:dyDescent="0.3">
      <c r="A37" s="1" t="s">
        <v>35</v>
      </c>
      <c r="B37">
        <v>3.7065223933218143E-2</v>
      </c>
      <c r="C37">
        <v>0.81128898863692855</v>
      </c>
      <c r="D37">
        <v>2.2541759731219451E-2</v>
      </c>
      <c r="E37">
        <v>-3.4876508430635222E-2</v>
      </c>
      <c r="F37">
        <v>-6.986196420655115E-5</v>
      </c>
      <c r="G37">
        <v>4.495713847798532E-3</v>
      </c>
      <c r="H37">
        <v>3.7298325052214393E-2</v>
      </c>
      <c r="I37">
        <v>0.83911053546775671</v>
      </c>
      <c r="J37">
        <v>0.46108064540288801</v>
      </c>
      <c r="K37">
        <v>0.14027211586059671</v>
      </c>
      <c r="L37">
        <v>0.20378023030983389</v>
      </c>
      <c r="M37">
        <v>0.37643536607842543</v>
      </c>
      <c r="N37">
        <v>0.43441588862675179</v>
      </c>
      <c r="O37">
        <v>0.3573148552018528</v>
      </c>
      <c r="P37">
        <v>0.45879549281027759</v>
      </c>
      <c r="Q37">
        <v>0.2056759840073896</v>
      </c>
      <c r="R37">
        <v>0.27945018272242739</v>
      </c>
      <c r="S37">
        <v>0.41230748010665658</v>
      </c>
      <c r="T37">
        <v>0.42094116733104719</v>
      </c>
      <c r="U37">
        <v>0.38809332133903812</v>
      </c>
      <c r="V37">
        <v>0.67494684807959859</v>
      </c>
      <c r="W37">
        <v>0.23410987461639199</v>
      </c>
      <c r="X37">
        <v>0.49115944376144621</v>
      </c>
      <c r="Y37">
        <v>0.61955041563287361</v>
      </c>
      <c r="Z37">
        <v>0.63778767689984628</v>
      </c>
      <c r="AA37">
        <v>0.52955120800607136</v>
      </c>
      <c r="AB37">
        <v>0.83033842645721068</v>
      </c>
      <c r="AC37">
        <v>0.31621751246807089</v>
      </c>
      <c r="AD37">
        <v>0.72657657696087685</v>
      </c>
      <c r="AE37">
        <v>0.82078508486758817</v>
      </c>
      <c r="AF37">
        <v>0.79045253760357881</v>
      </c>
      <c r="AG37">
        <v>0.63097475070133002</v>
      </c>
      <c r="AH37">
        <v>0.95000761375979426</v>
      </c>
      <c r="AI37">
        <v>0.42401486481477257</v>
      </c>
      <c r="AJ37">
        <v>0.9275236033265909</v>
      </c>
      <c r="AK37">
        <v>1</v>
      </c>
      <c r="AL37">
        <v>0.89277425036382729</v>
      </c>
      <c r="AM37">
        <v>0.71632884537683006</v>
      </c>
      <c r="AN37">
        <v>0.79521749450211532</v>
      </c>
      <c r="AO37">
        <v>0.37971397405028512</v>
      </c>
      <c r="AP37">
        <v>0.68292108625039671</v>
      </c>
      <c r="AQ37">
        <v>0.77538000206188451</v>
      </c>
      <c r="AR37">
        <v>0.770360848308278</v>
      </c>
      <c r="AS37">
        <v>0.62164296201073843</v>
      </c>
      <c r="AT37">
        <v>0.70164588483078505</v>
      </c>
      <c r="AU37">
        <v>0.36730944185741549</v>
      </c>
      <c r="AV37">
        <v>0.49915216450953032</v>
      </c>
      <c r="AW37">
        <v>0.6680562947089973</v>
      </c>
      <c r="AX37">
        <v>0.66065624371782516</v>
      </c>
      <c r="AY37">
        <v>0.56996153255338888</v>
      </c>
      <c r="AZ37">
        <v>0.599176688558541</v>
      </c>
      <c r="BA37">
        <v>0.31588467059953312</v>
      </c>
      <c r="BB37">
        <v>0.3250150540638862</v>
      </c>
      <c r="BC37">
        <v>0.50226168170396324</v>
      </c>
      <c r="BD37">
        <v>0.57165765745120511</v>
      </c>
      <c r="BE37">
        <v>0.5274635425034454</v>
      </c>
      <c r="BF37">
        <v>0.42788835131263891</v>
      </c>
      <c r="BG37">
        <v>0.2971915990941586</v>
      </c>
      <c r="BH37">
        <v>0.22034437778952429</v>
      </c>
      <c r="BI37">
        <v>0.34868652116171173</v>
      </c>
      <c r="BJ37">
        <v>0.40445181172865902</v>
      </c>
      <c r="BK37">
        <v>0.40632606836413931</v>
      </c>
      <c r="BL37">
        <v>0.3354408008706819</v>
      </c>
      <c r="BM37">
        <v>0.17696887675477879</v>
      </c>
      <c r="BN37">
        <v>0.17868317694025251</v>
      </c>
      <c r="BO37">
        <v>0.29225512002124449</v>
      </c>
      <c r="BP37">
        <v>0.30258922474664329</v>
      </c>
      <c r="BQ37">
        <v>0.23561708270785381</v>
      </c>
      <c r="BR37">
        <v>-6.9156057013142619E-2</v>
      </c>
      <c r="BS37">
        <v>2.8678379379041049E-2</v>
      </c>
      <c r="BT37">
        <v>0.83909447276484217</v>
      </c>
      <c r="BU37">
        <v>0.19699904479190011</v>
      </c>
      <c r="BV37">
        <v>0.64248093448482657</v>
      </c>
      <c r="BW37">
        <v>0.71507889151971438</v>
      </c>
      <c r="BX37">
        <v>0.83427605921303738</v>
      </c>
      <c r="BY37">
        <v>0.63827018417819914</v>
      </c>
      <c r="BZ37">
        <v>0.10334849388335909</v>
      </c>
      <c r="CA37">
        <v>0.15651208155359539</v>
      </c>
      <c r="CB37">
        <v>0.15606080187673771</v>
      </c>
      <c r="CE37">
        <v>3.7298325052214441E-2</v>
      </c>
      <c r="CF37">
        <v>-0.26578287272097523</v>
      </c>
      <c r="CG37">
        <v>0.19369742609452001</v>
      </c>
      <c r="CH37">
        <v>-0.1818825287486541</v>
      </c>
      <c r="CI37">
        <v>6.8185754009167196E-2</v>
      </c>
      <c r="CJ37">
        <v>-7.3107638622496654E-2</v>
      </c>
    </row>
    <row r="38" spans="1:88" x14ac:dyDescent="0.3">
      <c r="A38" s="1" t="s">
        <v>36</v>
      </c>
      <c r="B38">
        <v>4.4157588594079943E-2</v>
      </c>
      <c r="C38">
        <v>0.79192369690531283</v>
      </c>
      <c r="D38">
        <v>-6.1061531720671778E-3</v>
      </c>
      <c r="E38">
        <v>-8.5196612847092276E-2</v>
      </c>
      <c r="F38">
        <v>-3.2103217776682021E-2</v>
      </c>
      <c r="G38">
        <v>5.0350364657434487E-3</v>
      </c>
      <c r="H38">
        <v>9.456532794931799E-2</v>
      </c>
      <c r="I38">
        <v>0.83448570149613255</v>
      </c>
      <c r="J38">
        <v>0.40060906547777331</v>
      </c>
      <c r="K38">
        <v>0.1134107535302253</v>
      </c>
      <c r="L38">
        <v>0.1213587747048947</v>
      </c>
      <c r="M38">
        <v>0.30585407363382522</v>
      </c>
      <c r="N38">
        <v>0.37543328168236112</v>
      </c>
      <c r="O38">
        <v>0.31228137802270828</v>
      </c>
      <c r="P38">
        <v>0.38192459291472791</v>
      </c>
      <c r="Q38">
        <v>0.21998645103416209</v>
      </c>
      <c r="R38">
        <v>0.21903583269863561</v>
      </c>
      <c r="S38">
        <v>0.34503850300948757</v>
      </c>
      <c r="T38">
        <v>0.34422746718980107</v>
      </c>
      <c r="U38">
        <v>0.32684820563824979</v>
      </c>
      <c r="V38">
        <v>0.64187588233855042</v>
      </c>
      <c r="W38">
        <v>0.26172495711774629</v>
      </c>
      <c r="X38">
        <v>0.45329177857961872</v>
      </c>
      <c r="Y38">
        <v>0.58235481163719727</v>
      </c>
      <c r="Z38">
        <v>0.60114252913050437</v>
      </c>
      <c r="AA38">
        <v>0.50361662403323204</v>
      </c>
      <c r="AB38">
        <v>0.82199309863737657</v>
      </c>
      <c r="AC38">
        <v>0.34740888648285029</v>
      </c>
      <c r="AD38">
        <v>0.65547359531069094</v>
      </c>
      <c r="AE38">
        <v>0.77724272559033492</v>
      </c>
      <c r="AF38">
        <v>0.79832431116743652</v>
      </c>
      <c r="AG38">
        <v>0.62129847182705866</v>
      </c>
      <c r="AH38">
        <v>0.98051856043693197</v>
      </c>
      <c r="AI38">
        <v>0.43411722797889241</v>
      </c>
      <c r="AJ38">
        <v>0.74366926898491215</v>
      </c>
      <c r="AK38">
        <v>0.89277425036382729</v>
      </c>
      <c r="AL38">
        <v>1</v>
      </c>
      <c r="AM38">
        <v>0.73469016674280063</v>
      </c>
      <c r="AN38">
        <v>0.79899311250855121</v>
      </c>
      <c r="AO38">
        <v>0.39332236239507418</v>
      </c>
      <c r="AP38">
        <v>0.63878877608165874</v>
      </c>
      <c r="AQ38">
        <v>0.76265523476811115</v>
      </c>
      <c r="AR38">
        <v>0.76284125651422607</v>
      </c>
      <c r="AS38">
        <v>0.63048436006106257</v>
      </c>
      <c r="AT38">
        <v>0.7066466510298357</v>
      </c>
      <c r="AU38">
        <v>0.37651091549209509</v>
      </c>
      <c r="AV38">
        <v>0.50112236686735323</v>
      </c>
      <c r="AW38">
        <v>0.6713746170407181</v>
      </c>
      <c r="AX38">
        <v>0.66281134051507196</v>
      </c>
      <c r="AY38">
        <v>0.57602759110885415</v>
      </c>
      <c r="AZ38">
        <v>0.62969218017350914</v>
      </c>
      <c r="BA38">
        <v>0.32440782909774041</v>
      </c>
      <c r="BB38">
        <v>0.35321460062094989</v>
      </c>
      <c r="BC38">
        <v>0.52968601340747601</v>
      </c>
      <c r="BD38">
        <v>0.60783028144802675</v>
      </c>
      <c r="BE38">
        <v>0.55283877068766829</v>
      </c>
      <c r="BF38">
        <v>0.48314805770003139</v>
      </c>
      <c r="BG38">
        <v>0.3028423547248878</v>
      </c>
      <c r="BH38">
        <v>0.25047751009182739</v>
      </c>
      <c r="BI38">
        <v>0.39203423119081232</v>
      </c>
      <c r="BJ38">
        <v>0.46197296114129971</v>
      </c>
      <c r="BK38">
        <v>0.44492234952748561</v>
      </c>
      <c r="BL38">
        <v>0.33486981975560248</v>
      </c>
      <c r="BM38">
        <v>0.1775210043606163</v>
      </c>
      <c r="BN38">
        <v>0.18734599391643431</v>
      </c>
      <c r="BO38">
        <v>0.29507418643715039</v>
      </c>
      <c r="BP38">
        <v>0.30249245416402021</v>
      </c>
      <c r="BQ38">
        <v>0.2230437192291265</v>
      </c>
      <c r="BR38">
        <v>-0.16600777363553371</v>
      </c>
      <c r="BS38">
        <v>5.5643027994270733E-3</v>
      </c>
      <c r="BT38">
        <v>0.83454360662134153</v>
      </c>
      <c r="BU38">
        <v>0.18471966702585979</v>
      </c>
      <c r="BV38">
        <v>0.59526436187587828</v>
      </c>
      <c r="BW38">
        <v>0.69852953299705967</v>
      </c>
      <c r="BX38">
        <v>0.84398568477352276</v>
      </c>
      <c r="BY38">
        <v>0.63511656859073429</v>
      </c>
      <c r="BZ38">
        <v>0.1017635612178919</v>
      </c>
      <c r="CA38">
        <v>0.1633238261503045</v>
      </c>
      <c r="CB38">
        <v>0.14310657058598411</v>
      </c>
      <c r="CE38">
        <v>9.456532794931817E-2</v>
      </c>
      <c r="CF38">
        <v>-0.27335402585753521</v>
      </c>
      <c r="CG38">
        <v>0.23450183717283271</v>
      </c>
      <c r="CH38">
        <v>-0.15587505644063179</v>
      </c>
      <c r="CI38">
        <v>7.2851099543568706E-2</v>
      </c>
      <c r="CJ38">
        <v>9.4836182239086755E-3</v>
      </c>
    </row>
    <row r="39" spans="1:88" x14ac:dyDescent="0.3">
      <c r="A39" s="1" t="s">
        <v>37</v>
      </c>
      <c r="B39">
        <v>3.4952344912332782E-2</v>
      </c>
      <c r="C39">
        <v>0.63671900432736939</v>
      </c>
      <c r="D39">
        <v>-4.0002529367333207E-2</v>
      </c>
      <c r="E39">
        <v>9.109316594655445E-2</v>
      </c>
      <c r="F39">
        <v>6.1872976463375473E-2</v>
      </c>
      <c r="G39">
        <v>0.59081506297411779</v>
      </c>
      <c r="H39">
        <v>0.18018329413293049</v>
      </c>
      <c r="I39">
        <v>0.64338962302688085</v>
      </c>
      <c r="J39">
        <v>0.32735576512709152</v>
      </c>
      <c r="K39">
        <v>0.27402210185005432</v>
      </c>
      <c r="L39">
        <v>0.10103896835241399</v>
      </c>
      <c r="M39">
        <v>0.25477491215485382</v>
      </c>
      <c r="N39">
        <v>0.30584605859663277</v>
      </c>
      <c r="O39">
        <v>0.54361301351798408</v>
      </c>
      <c r="P39">
        <v>0.25187519419565962</v>
      </c>
      <c r="Q39">
        <v>0.46684016844067577</v>
      </c>
      <c r="R39">
        <v>0.1175725746328139</v>
      </c>
      <c r="S39">
        <v>0.21764528895732579</v>
      </c>
      <c r="T39">
        <v>0.21639292813230049</v>
      </c>
      <c r="U39">
        <v>0.59782379214164483</v>
      </c>
      <c r="V39">
        <v>0.47714823211044649</v>
      </c>
      <c r="W39">
        <v>0.51865781944904377</v>
      </c>
      <c r="X39">
        <v>0.32778783945506118</v>
      </c>
      <c r="Y39">
        <v>0.43153769317462132</v>
      </c>
      <c r="Z39">
        <v>0.43383394478808868</v>
      </c>
      <c r="AA39">
        <v>0.7804397946614553</v>
      </c>
      <c r="AB39">
        <v>0.62524572404394474</v>
      </c>
      <c r="AC39">
        <v>0.61951400615041907</v>
      </c>
      <c r="AD39">
        <v>0.46730974066956882</v>
      </c>
      <c r="AE39">
        <v>0.5897101215974685</v>
      </c>
      <c r="AF39">
        <v>0.59058486679047806</v>
      </c>
      <c r="AG39">
        <v>0.8913106123742599</v>
      </c>
      <c r="AH39">
        <v>0.76075978183434889</v>
      </c>
      <c r="AI39">
        <v>0.67310700559764491</v>
      </c>
      <c r="AJ39">
        <v>0.55927617910275318</v>
      </c>
      <c r="AK39">
        <v>0.71632884537683006</v>
      </c>
      <c r="AL39">
        <v>0.73469016674280063</v>
      </c>
      <c r="AM39">
        <v>1</v>
      </c>
      <c r="AN39">
        <v>0.60850139978817097</v>
      </c>
      <c r="AO39">
        <v>0.59258281348786379</v>
      </c>
      <c r="AP39">
        <v>0.49186837614127121</v>
      </c>
      <c r="AQ39">
        <v>0.59640598156100122</v>
      </c>
      <c r="AR39">
        <v>0.57630497445779494</v>
      </c>
      <c r="AS39">
        <v>0.87165422273908943</v>
      </c>
      <c r="AT39">
        <v>0.5147866028235607</v>
      </c>
      <c r="AU39">
        <v>0.48205679187105033</v>
      </c>
      <c r="AV39">
        <v>0.44963026053988531</v>
      </c>
      <c r="AW39">
        <v>0.53683963936242041</v>
      </c>
      <c r="AX39">
        <v>0.464953031493548</v>
      </c>
      <c r="AY39">
        <v>0.79061128989381557</v>
      </c>
      <c r="AZ39">
        <v>0.46826662328685709</v>
      </c>
      <c r="BA39">
        <v>0.36974572880698042</v>
      </c>
      <c r="BB39">
        <v>0.31534471981241358</v>
      </c>
      <c r="BC39">
        <v>0.41055693765235107</v>
      </c>
      <c r="BD39">
        <v>0.45358949956277422</v>
      </c>
      <c r="BE39">
        <v>0.74007761050760024</v>
      </c>
      <c r="BF39">
        <v>0.51703084012176748</v>
      </c>
      <c r="BG39">
        <v>0.27586820383440042</v>
      </c>
      <c r="BH39">
        <v>0.34747189777528908</v>
      </c>
      <c r="BI39">
        <v>0.44354079646829531</v>
      </c>
      <c r="BJ39">
        <v>0.51079572756651115</v>
      </c>
      <c r="BK39">
        <v>0.68221434292589511</v>
      </c>
      <c r="BL39">
        <v>0.2242214711503579</v>
      </c>
      <c r="BM39">
        <v>-6.7717538257604029E-3</v>
      </c>
      <c r="BN39">
        <v>0.13401004828945859</v>
      </c>
      <c r="BO39">
        <v>0.21080188465758221</v>
      </c>
      <c r="BP39">
        <v>0.20330006641982379</v>
      </c>
      <c r="BQ39">
        <v>0.21197792025977411</v>
      </c>
      <c r="BR39">
        <v>-0.25324426325726968</v>
      </c>
      <c r="BS39">
        <v>0.12145214227629531</v>
      </c>
      <c r="BT39">
        <v>0.64302096980505741</v>
      </c>
      <c r="BU39">
        <v>0.31836943319032152</v>
      </c>
      <c r="BV39">
        <v>0.46805327591092122</v>
      </c>
      <c r="BW39">
        <v>0.5490186455872782</v>
      </c>
      <c r="BX39">
        <v>0.64947490091712978</v>
      </c>
      <c r="BY39">
        <v>0.91114127792929867</v>
      </c>
      <c r="BZ39">
        <v>8.7360316144308323E-2</v>
      </c>
      <c r="CA39">
        <v>0.1070008377992742</v>
      </c>
      <c r="CB39">
        <v>0.13747373321535339</v>
      </c>
      <c r="CE39">
        <v>0.18018329413293049</v>
      </c>
      <c r="CF39">
        <v>-0.55134478540313736</v>
      </c>
      <c r="CG39">
        <v>0.2116610976958733</v>
      </c>
      <c r="CH39">
        <v>0.17653491163503701</v>
      </c>
      <c r="CI39">
        <v>6.9537387493247602E-2</v>
      </c>
      <c r="CJ39">
        <v>0.12260405942563241</v>
      </c>
    </row>
    <row r="40" spans="1:88" x14ac:dyDescent="0.3">
      <c r="A40" s="1" t="s">
        <v>38</v>
      </c>
      <c r="B40">
        <v>2.8374577666689271E-2</v>
      </c>
      <c r="C40">
        <v>0.79363728940599243</v>
      </c>
      <c r="D40">
        <v>1.9083948997964961E-2</v>
      </c>
      <c r="E40">
        <v>-8.5232460585723119E-3</v>
      </c>
      <c r="F40">
        <v>1.7518967973657311E-2</v>
      </c>
      <c r="G40">
        <v>-2.215698078954929E-2</v>
      </c>
      <c r="H40">
        <v>9.8735822386323613E-2</v>
      </c>
      <c r="I40">
        <v>0.85527343893118746</v>
      </c>
      <c r="J40">
        <v>0.45803408528919798</v>
      </c>
      <c r="K40">
        <v>0.16681719928010821</v>
      </c>
      <c r="L40">
        <v>0.2067266718245315</v>
      </c>
      <c r="M40">
        <v>0.37203724774834052</v>
      </c>
      <c r="N40">
        <v>0.43217732731138192</v>
      </c>
      <c r="O40">
        <v>0.32999331653738112</v>
      </c>
      <c r="P40">
        <v>0.52062326415693005</v>
      </c>
      <c r="Q40">
        <v>0.21875177502566301</v>
      </c>
      <c r="R40">
        <v>0.29273716537224292</v>
      </c>
      <c r="S40">
        <v>0.45374978042318231</v>
      </c>
      <c r="T40">
        <v>0.49231008638024809</v>
      </c>
      <c r="U40">
        <v>0.41956906452975079</v>
      </c>
      <c r="V40">
        <v>0.66600159103854373</v>
      </c>
      <c r="W40">
        <v>0.2381404299135603</v>
      </c>
      <c r="X40">
        <v>0.44261974735979259</v>
      </c>
      <c r="Y40">
        <v>0.58281014273022635</v>
      </c>
      <c r="Z40">
        <v>0.64380272816146245</v>
      </c>
      <c r="AA40">
        <v>0.50622231601776557</v>
      </c>
      <c r="AB40">
        <v>0.72812915205349138</v>
      </c>
      <c r="AC40">
        <v>0.30820156458402598</v>
      </c>
      <c r="AD40">
        <v>0.58116195597554299</v>
      </c>
      <c r="AE40">
        <v>0.699280827271061</v>
      </c>
      <c r="AF40">
        <v>0.6849071823362981</v>
      </c>
      <c r="AG40">
        <v>0.52875050504232146</v>
      </c>
      <c r="AH40">
        <v>0.82670469239914335</v>
      </c>
      <c r="AI40">
        <v>0.42335577055160828</v>
      </c>
      <c r="AJ40">
        <v>0.68327809954784102</v>
      </c>
      <c r="AK40">
        <v>0.79521749450211532</v>
      </c>
      <c r="AL40">
        <v>0.79899311250855121</v>
      </c>
      <c r="AM40">
        <v>0.60850139978817097</v>
      </c>
      <c r="AN40">
        <v>1</v>
      </c>
      <c r="AO40">
        <v>0.44513640473952831</v>
      </c>
      <c r="AP40">
        <v>0.79763230183408473</v>
      </c>
      <c r="AQ40">
        <v>0.94774508254002032</v>
      </c>
      <c r="AR40">
        <v>0.98255221609587673</v>
      </c>
      <c r="AS40">
        <v>0.77991034432865547</v>
      </c>
      <c r="AT40">
        <v>0.87096833843057275</v>
      </c>
      <c r="AU40">
        <v>0.44915559806727767</v>
      </c>
      <c r="AV40">
        <v>0.59508409764415982</v>
      </c>
      <c r="AW40">
        <v>0.80942021653667706</v>
      </c>
      <c r="AX40">
        <v>0.83849016646187169</v>
      </c>
      <c r="AY40">
        <v>0.70812880851880844</v>
      </c>
      <c r="AZ40">
        <v>0.60779896097463815</v>
      </c>
      <c r="BA40">
        <v>0.41809384179853942</v>
      </c>
      <c r="BB40">
        <v>0.31364063042275492</v>
      </c>
      <c r="BC40">
        <v>0.49991663556950278</v>
      </c>
      <c r="BD40">
        <v>0.57211457872988403</v>
      </c>
      <c r="BE40">
        <v>0.52982358443802224</v>
      </c>
      <c r="BF40">
        <v>0.35166481145473522</v>
      </c>
      <c r="BG40">
        <v>0.35261394468972751</v>
      </c>
      <c r="BH40">
        <v>0.111725943351995</v>
      </c>
      <c r="BI40">
        <v>0.24673353678288831</v>
      </c>
      <c r="BJ40">
        <v>0.3317046773231439</v>
      </c>
      <c r="BK40">
        <v>0.34279237227539039</v>
      </c>
      <c r="BL40">
        <v>0.30768572519238713</v>
      </c>
      <c r="BM40">
        <v>0.22309280359329581</v>
      </c>
      <c r="BN40">
        <v>0.12405215615358629</v>
      </c>
      <c r="BO40">
        <v>0.2478871749777404</v>
      </c>
      <c r="BP40">
        <v>0.2798873055957713</v>
      </c>
      <c r="BQ40">
        <v>0.22889204687774201</v>
      </c>
      <c r="BR40">
        <v>1.056017653422246E-3</v>
      </c>
      <c r="BS40">
        <v>2.2386506770438939E-2</v>
      </c>
      <c r="BT40">
        <v>0.85537578253669466</v>
      </c>
      <c r="BU40">
        <v>0.23822291934297229</v>
      </c>
      <c r="BV40">
        <v>0.55419977762441475</v>
      </c>
      <c r="BW40">
        <v>0.667739729721886</v>
      </c>
      <c r="BX40">
        <v>0.87067611922130694</v>
      </c>
      <c r="BY40">
        <v>0.6370137263956005</v>
      </c>
      <c r="BZ40">
        <v>0.1159972830927682</v>
      </c>
      <c r="CA40">
        <v>0.15495484450335109</v>
      </c>
      <c r="CB40">
        <v>0.1593948314676886</v>
      </c>
      <c r="CE40">
        <v>9.8735822386323599E-2</v>
      </c>
      <c r="CF40">
        <v>-0.28089353791534372</v>
      </c>
      <c r="CG40">
        <v>0.12589097059920179</v>
      </c>
      <c r="CH40">
        <v>-0.19636185934817299</v>
      </c>
      <c r="CI40">
        <v>-2.007449260847469E-2</v>
      </c>
      <c r="CJ40">
        <v>-0.15629054539714299</v>
      </c>
    </row>
    <row r="41" spans="1:88" x14ac:dyDescent="0.3">
      <c r="A41" s="1" t="s">
        <v>39</v>
      </c>
      <c r="B41">
        <v>1.7126387464316311E-2</v>
      </c>
      <c r="C41">
        <v>0.35078869398671531</v>
      </c>
      <c r="D41">
        <v>-9.3432418442234363E-2</v>
      </c>
      <c r="E41">
        <v>-2.834271882365726E-2</v>
      </c>
      <c r="F41">
        <v>-2.7883420756159169E-2</v>
      </c>
      <c r="G41">
        <v>0.39613041547422012</v>
      </c>
      <c r="H41">
        <v>0.1106993908218724</v>
      </c>
      <c r="I41">
        <v>0.39153641348193469</v>
      </c>
      <c r="J41">
        <v>0.19488765005407521</v>
      </c>
      <c r="K41">
        <v>0.23120220689400911</v>
      </c>
      <c r="L41">
        <v>8.7197353898967003E-2</v>
      </c>
      <c r="M41">
        <v>0.16588042330749009</v>
      </c>
      <c r="N41">
        <v>0.17206486461732201</v>
      </c>
      <c r="O41">
        <v>0.29717739476072091</v>
      </c>
      <c r="P41">
        <v>0.24996935094037989</v>
      </c>
      <c r="Q41">
        <v>0.42822660927297002</v>
      </c>
      <c r="R41">
        <v>0.139532938611933</v>
      </c>
      <c r="S41">
        <v>0.2202931132739733</v>
      </c>
      <c r="T41">
        <v>0.2308808022996707</v>
      </c>
      <c r="U41">
        <v>0.43922534836813809</v>
      </c>
      <c r="V41">
        <v>0.36423977415312098</v>
      </c>
      <c r="W41">
        <v>0.54234235471233505</v>
      </c>
      <c r="X41">
        <v>0.26345091205070542</v>
      </c>
      <c r="Y41">
        <v>0.32838253687420188</v>
      </c>
      <c r="Z41">
        <v>0.34718294764314672</v>
      </c>
      <c r="AA41">
        <v>0.52209104672289586</v>
      </c>
      <c r="AB41">
        <v>0.36384504494826159</v>
      </c>
      <c r="AC41">
        <v>0.682905568287139</v>
      </c>
      <c r="AD41">
        <v>0.27321560406917578</v>
      </c>
      <c r="AE41">
        <v>0.34037780724282363</v>
      </c>
      <c r="AF41">
        <v>0.33845364972043862</v>
      </c>
      <c r="AG41">
        <v>0.52270672927924711</v>
      </c>
      <c r="AH41">
        <v>0.41331274887248332</v>
      </c>
      <c r="AI41">
        <v>0.83309784300470868</v>
      </c>
      <c r="AJ41">
        <v>0.2963257067288439</v>
      </c>
      <c r="AK41">
        <v>0.37971397405028512</v>
      </c>
      <c r="AL41">
        <v>0.39332236239507418</v>
      </c>
      <c r="AM41">
        <v>0.59258281348786379</v>
      </c>
      <c r="AN41">
        <v>0.44513640473952831</v>
      </c>
      <c r="AO41">
        <v>1</v>
      </c>
      <c r="AP41">
        <v>0.32163912560365421</v>
      </c>
      <c r="AQ41">
        <v>0.41633807771608028</v>
      </c>
      <c r="AR41">
        <v>0.42541353320798381</v>
      </c>
      <c r="AS41">
        <v>0.63745677271038115</v>
      </c>
      <c r="AT41">
        <v>0.39320473647226439</v>
      </c>
      <c r="AU41">
        <v>0.79740118563802076</v>
      </c>
      <c r="AV41">
        <v>0.2826526982016338</v>
      </c>
      <c r="AW41">
        <v>0.38082871191112011</v>
      </c>
      <c r="AX41">
        <v>0.36164068906370372</v>
      </c>
      <c r="AY41">
        <v>0.60109537242166322</v>
      </c>
      <c r="AZ41">
        <v>0.2469343999136423</v>
      </c>
      <c r="BA41">
        <v>0.61654781956000082</v>
      </c>
      <c r="BB41">
        <v>0.110631113829364</v>
      </c>
      <c r="BC41">
        <v>0.1850755631215808</v>
      </c>
      <c r="BD41">
        <v>0.23273952978295559</v>
      </c>
      <c r="BE41">
        <v>0.47019565419255482</v>
      </c>
      <c r="BF41">
        <v>0.19727917038533391</v>
      </c>
      <c r="BG41">
        <v>0.40472539731447332</v>
      </c>
      <c r="BH41">
        <v>5.9944751959121759E-2</v>
      </c>
      <c r="BI41">
        <v>0.13805432682038099</v>
      </c>
      <c r="BJ41">
        <v>0.1873487682896848</v>
      </c>
      <c r="BK41">
        <v>0.36848864791956099</v>
      </c>
      <c r="BL41">
        <v>0.119369280006331</v>
      </c>
      <c r="BM41">
        <v>0.1534574827654725</v>
      </c>
      <c r="BN41">
        <v>2.9085698419799071E-2</v>
      </c>
      <c r="BO41">
        <v>8.7301741919096884E-2</v>
      </c>
      <c r="BP41">
        <v>0.11864325766601511</v>
      </c>
      <c r="BQ41">
        <v>0.18103598602227089</v>
      </c>
      <c r="BR41">
        <v>-5.8335596712201211E-2</v>
      </c>
      <c r="BS41">
        <v>2.061112709779319E-2</v>
      </c>
      <c r="BT41">
        <v>0.39136842064788319</v>
      </c>
      <c r="BU41">
        <v>0.41653016518011998</v>
      </c>
      <c r="BV41">
        <v>0.1560834641929211</v>
      </c>
      <c r="BW41">
        <v>0.24182762371960259</v>
      </c>
      <c r="BX41">
        <v>0.42086653434996341</v>
      </c>
      <c r="BY41">
        <v>0.59300215699919656</v>
      </c>
      <c r="BZ41">
        <v>2.4505682166819111E-2</v>
      </c>
      <c r="CA41">
        <v>1.9811878735703361E-2</v>
      </c>
      <c r="CB41">
        <v>5.9025334901642759E-2</v>
      </c>
      <c r="CE41">
        <v>0.11069939082187261</v>
      </c>
      <c r="CF41">
        <v>-0.2944380338125771</v>
      </c>
      <c r="CG41">
        <v>0.13306257763422899</v>
      </c>
      <c r="CH41">
        <v>9.6144355397849105E-3</v>
      </c>
      <c r="CI41">
        <v>-3.3458838292469283E-2</v>
      </c>
      <c r="CJ41">
        <v>-6.305462845952238E-2</v>
      </c>
    </row>
    <row r="42" spans="1:88" x14ac:dyDescent="0.3">
      <c r="A42" s="1" t="s">
        <v>40</v>
      </c>
      <c r="B42">
        <v>4.4623417591558391E-2</v>
      </c>
      <c r="C42">
        <v>0.70690710427924686</v>
      </c>
      <c r="D42">
        <v>1.285544492316924E-2</v>
      </c>
      <c r="E42">
        <v>-8.9225232608875493E-2</v>
      </c>
      <c r="F42">
        <v>-2.1888564000076889E-2</v>
      </c>
      <c r="G42">
        <v>2.256948637056012E-2</v>
      </c>
      <c r="H42">
        <v>7.0366215285082842E-2</v>
      </c>
      <c r="I42">
        <v>0.69819391794827268</v>
      </c>
      <c r="J42">
        <v>0.44500604302320779</v>
      </c>
      <c r="K42">
        <v>0.16064316800427419</v>
      </c>
      <c r="L42">
        <v>0.18441592542552701</v>
      </c>
      <c r="M42">
        <v>0.34078577645350439</v>
      </c>
      <c r="N42">
        <v>0.43886155846786418</v>
      </c>
      <c r="O42">
        <v>0.33318340066635987</v>
      </c>
      <c r="P42">
        <v>0.38759945163119103</v>
      </c>
      <c r="Q42">
        <v>0.16480548339407231</v>
      </c>
      <c r="R42">
        <v>0.23177954368343209</v>
      </c>
      <c r="S42">
        <v>0.34377543395610138</v>
      </c>
      <c r="T42">
        <v>0.35619022561986741</v>
      </c>
      <c r="U42">
        <v>0.32974264039961421</v>
      </c>
      <c r="V42">
        <v>0.47449737088332111</v>
      </c>
      <c r="W42">
        <v>0.1702215063698812</v>
      </c>
      <c r="X42">
        <v>0.36270170650544442</v>
      </c>
      <c r="Y42">
        <v>0.44112171096281322</v>
      </c>
      <c r="Z42">
        <v>0.44164264997375158</v>
      </c>
      <c r="AA42">
        <v>0.36269029664550329</v>
      </c>
      <c r="AB42">
        <v>0.529777106115355</v>
      </c>
      <c r="AC42">
        <v>0.20987079726361599</v>
      </c>
      <c r="AD42">
        <v>0.48180466471778771</v>
      </c>
      <c r="AE42">
        <v>0.53819718847418119</v>
      </c>
      <c r="AF42">
        <v>0.49149511929519069</v>
      </c>
      <c r="AG42">
        <v>0.38485940248456868</v>
      </c>
      <c r="AH42">
        <v>0.66260267050743504</v>
      </c>
      <c r="AI42">
        <v>0.28470610975048283</v>
      </c>
      <c r="AJ42">
        <v>0.65963396664806728</v>
      </c>
      <c r="AK42">
        <v>0.68292108625039671</v>
      </c>
      <c r="AL42">
        <v>0.63878877608165874</v>
      </c>
      <c r="AM42">
        <v>0.49186837614127121</v>
      </c>
      <c r="AN42">
        <v>0.79763230183408473</v>
      </c>
      <c r="AO42">
        <v>0.32163912560365421</v>
      </c>
      <c r="AP42">
        <v>1</v>
      </c>
      <c r="AQ42">
        <v>0.92691202990981292</v>
      </c>
      <c r="AR42">
        <v>0.73452970833349374</v>
      </c>
      <c r="AS42">
        <v>0.62602749960930093</v>
      </c>
      <c r="AT42">
        <v>0.67814702123376081</v>
      </c>
      <c r="AU42">
        <v>0.28565157262252272</v>
      </c>
      <c r="AV42">
        <v>0.67110558004245113</v>
      </c>
      <c r="AW42">
        <v>0.71994031043306017</v>
      </c>
      <c r="AX42">
        <v>0.61482324603939364</v>
      </c>
      <c r="AY42">
        <v>0.55159905479531346</v>
      </c>
      <c r="AZ42">
        <v>0.53993977684376182</v>
      </c>
      <c r="BA42">
        <v>0.23849960994214731</v>
      </c>
      <c r="BB42">
        <v>0.37620944835660358</v>
      </c>
      <c r="BC42">
        <v>0.48139036833424459</v>
      </c>
      <c r="BD42">
        <v>0.52148840914637618</v>
      </c>
      <c r="BE42">
        <v>0.44762138338238849</v>
      </c>
      <c r="BF42">
        <v>0.41115441980751688</v>
      </c>
      <c r="BG42">
        <v>0.22000882477014561</v>
      </c>
      <c r="BH42">
        <v>0.18376410578253441</v>
      </c>
      <c r="BI42">
        <v>0.3030074087779096</v>
      </c>
      <c r="BJ42">
        <v>0.40341523189485068</v>
      </c>
      <c r="BK42">
        <v>0.36205234976494088</v>
      </c>
      <c r="BL42">
        <v>0.25272415215157817</v>
      </c>
      <c r="BM42">
        <v>9.8384369279655312E-2</v>
      </c>
      <c r="BN42">
        <v>0.1023546066808514</v>
      </c>
      <c r="BO42">
        <v>0.20878002290916831</v>
      </c>
      <c r="BP42">
        <v>0.22439527745035279</v>
      </c>
      <c r="BQ42">
        <v>0.17413275386241919</v>
      </c>
      <c r="BR42">
        <v>-0.1165666827638587</v>
      </c>
      <c r="BS42">
        <v>8.6988994015072596E-2</v>
      </c>
      <c r="BT42">
        <v>0.69816412894344315</v>
      </c>
      <c r="BU42">
        <v>0.14933936185052091</v>
      </c>
      <c r="BV42">
        <v>0.58816259907044233</v>
      </c>
      <c r="BW42">
        <v>0.61917795138852039</v>
      </c>
      <c r="BX42">
        <v>0.69503812686784816</v>
      </c>
      <c r="BY42">
        <v>0.5198798447916031</v>
      </c>
      <c r="BZ42">
        <v>0.12931798534934599</v>
      </c>
      <c r="CA42">
        <v>0.1342065867855978</v>
      </c>
      <c r="CB42">
        <v>0.1910618692284104</v>
      </c>
      <c r="CE42">
        <v>7.0366215285083078E-2</v>
      </c>
      <c r="CF42">
        <v>-0.14565939489751781</v>
      </c>
      <c r="CG42">
        <v>0.1776241872780667</v>
      </c>
      <c r="CH42">
        <v>-0.1121869442380517</v>
      </c>
      <c r="CI42">
        <v>0.1135405874197873</v>
      </c>
      <c r="CJ42">
        <v>1.5102603834107921E-2</v>
      </c>
    </row>
    <row r="43" spans="1:88" x14ac:dyDescent="0.3">
      <c r="A43" s="1" t="s">
        <v>41</v>
      </c>
      <c r="B43">
        <v>3.4421132958307517E-2</v>
      </c>
      <c r="C43">
        <v>0.80503206190732424</v>
      </c>
      <c r="D43">
        <v>2.790891024628616E-2</v>
      </c>
      <c r="E43">
        <v>-5.8877218871887273E-2</v>
      </c>
      <c r="F43">
        <v>-1.385888311326257E-2</v>
      </c>
      <c r="G43">
        <v>1.509135482109617E-2</v>
      </c>
      <c r="H43">
        <v>7.8270887032516667E-2</v>
      </c>
      <c r="I43">
        <v>0.83556984478641949</v>
      </c>
      <c r="J43">
        <v>0.48290038268231888</v>
      </c>
      <c r="K43">
        <v>0.17170840258136599</v>
      </c>
      <c r="L43">
        <v>0.20611083504571959</v>
      </c>
      <c r="M43">
        <v>0.38083805786128327</v>
      </c>
      <c r="N43">
        <v>0.46523444442184603</v>
      </c>
      <c r="O43">
        <v>0.35455640737799982</v>
      </c>
      <c r="P43">
        <v>0.48263632682686042</v>
      </c>
      <c r="Q43">
        <v>0.2107084985417382</v>
      </c>
      <c r="R43">
        <v>0.2753228283642577</v>
      </c>
      <c r="S43">
        <v>0.42250611356215312</v>
      </c>
      <c r="T43">
        <v>0.45023874792422269</v>
      </c>
      <c r="U43">
        <v>0.40568293292398938</v>
      </c>
      <c r="V43">
        <v>0.60393123513352476</v>
      </c>
      <c r="W43">
        <v>0.23017951407462239</v>
      </c>
      <c r="X43">
        <v>0.42536179604583918</v>
      </c>
      <c r="Y43">
        <v>0.54418447604339282</v>
      </c>
      <c r="Z43">
        <v>0.57076155649492988</v>
      </c>
      <c r="AA43">
        <v>0.47168660571985233</v>
      </c>
      <c r="AB43">
        <v>0.66602210034920462</v>
      </c>
      <c r="AC43">
        <v>0.28550158538035952</v>
      </c>
      <c r="AD43">
        <v>0.54842343361067258</v>
      </c>
      <c r="AE43">
        <v>0.65050618137172866</v>
      </c>
      <c r="AF43">
        <v>0.62260092446957549</v>
      </c>
      <c r="AG43">
        <v>0.49529652960919218</v>
      </c>
      <c r="AH43">
        <v>0.79040693356105796</v>
      </c>
      <c r="AI43">
        <v>0.38384905902617578</v>
      </c>
      <c r="AJ43">
        <v>0.68220855681369852</v>
      </c>
      <c r="AK43">
        <v>0.77538000206188451</v>
      </c>
      <c r="AL43">
        <v>0.76265523476811115</v>
      </c>
      <c r="AM43">
        <v>0.59640598156100122</v>
      </c>
      <c r="AN43">
        <v>0.94774508254002032</v>
      </c>
      <c r="AO43">
        <v>0.41633807771608028</v>
      </c>
      <c r="AP43">
        <v>0.92691202990981292</v>
      </c>
      <c r="AQ43">
        <v>1</v>
      </c>
      <c r="AR43">
        <v>0.89443033915636516</v>
      </c>
      <c r="AS43">
        <v>0.75277591601812877</v>
      </c>
      <c r="AT43">
        <v>0.83216537728308093</v>
      </c>
      <c r="AU43">
        <v>0.40146599874960492</v>
      </c>
      <c r="AV43">
        <v>0.68724682275054028</v>
      </c>
      <c r="AW43">
        <v>0.82880953456875017</v>
      </c>
      <c r="AX43">
        <v>0.77617787060116439</v>
      </c>
      <c r="AY43">
        <v>0.68867853328906581</v>
      </c>
      <c r="AZ43">
        <v>0.62805478782919177</v>
      </c>
      <c r="BA43">
        <v>0.35736847533275568</v>
      </c>
      <c r="BB43">
        <v>0.3863230921409142</v>
      </c>
      <c r="BC43">
        <v>0.54164527746738644</v>
      </c>
      <c r="BD43">
        <v>0.59818496078943972</v>
      </c>
      <c r="BE43">
        <v>0.5455520819533477</v>
      </c>
      <c r="BF43">
        <v>0.43043761313208301</v>
      </c>
      <c r="BG43">
        <v>0.3104268132829906</v>
      </c>
      <c r="BH43">
        <v>0.18376422226902411</v>
      </c>
      <c r="BI43">
        <v>0.3192108887711953</v>
      </c>
      <c r="BJ43">
        <v>0.41426132707988278</v>
      </c>
      <c r="BK43">
        <v>0.40315914928813329</v>
      </c>
      <c r="BL43">
        <v>0.31699018163432618</v>
      </c>
      <c r="BM43">
        <v>0.17615396444612699</v>
      </c>
      <c r="BN43">
        <v>0.14400044403234599</v>
      </c>
      <c r="BO43">
        <v>0.2659299462847306</v>
      </c>
      <c r="BP43">
        <v>0.28524737504608899</v>
      </c>
      <c r="BQ43">
        <v>0.23068634590844611</v>
      </c>
      <c r="BR43">
        <v>-7.2269732430382302E-2</v>
      </c>
      <c r="BS43">
        <v>4.9188814920049409E-2</v>
      </c>
      <c r="BT43">
        <v>0.83561399541633019</v>
      </c>
      <c r="BU43">
        <v>0.20864774035282821</v>
      </c>
      <c r="BV43">
        <v>0.62565488747105114</v>
      </c>
      <c r="BW43">
        <v>0.70480968333764282</v>
      </c>
      <c r="BX43">
        <v>0.83428345200376453</v>
      </c>
      <c r="BY43">
        <v>0.6334282147301955</v>
      </c>
      <c r="BZ43">
        <v>0.14468127787116741</v>
      </c>
      <c r="CA43">
        <v>0.15127528252860589</v>
      </c>
      <c r="CB43">
        <v>0.19625116299339659</v>
      </c>
      <c r="CE43">
        <v>7.8270887032517306E-2</v>
      </c>
      <c r="CF43">
        <v>-0.235427133558999</v>
      </c>
      <c r="CG43">
        <v>0.16768752729442979</v>
      </c>
      <c r="CH43">
        <v>-0.1639048199182965</v>
      </c>
      <c r="CI43">
        <v>4.6511486356689523E-2</v>
      </c>
      <c r="CJ43">
        <v>-6.1955722370971252E-2</v>
      </c>
    </row>
    <row r="44" spans="1:88" x14ac:dyDescent="0.3">
      <c r="A44" s="1" t="s">
        <v>42</v>
      </c>
      <c r="B44">
        <v>2.686270720858051E-2</v>
      </c>
      <c r="C44">
        <v>0.74584287892559231</v>
      </c>
      <c r="D44">
        <v>1.3276801385259209E-2</v>
      </c>
      <c r="E44">
        <v>1.4902969099011881E-2</v>
      </c>
      <c r="F44">
        <v>2.2961354489916461E-2</v>
      </c>
      <c r="G44">
        <v>-3.234200789697908E-2</v>
      </c>
      <c r="H44">
        <v>0.10120981176299559</v>
      </c>
      <c r="I44">
        <v>0.81523856050362475</v>
      </c>
      <c r="J44">
        <v>0.4259579124666909</v>
      </c>
      <c r="K44">
        <v>0.1629744537136768</v>
      </c>
      <c r="L44">
        <v>0.19962800507409681</v>
      </c>
      <c r="M44">
        <v>0.34995102198480921</v>
      </c>
      <c r="N44">
        <v>0.39958170334523019</v>
      </c>
      <c r="O44">
        <v>0.30516152183789902</v>
      </c>
      <c r="P44">
        <v>0.51551023968022103</v>
      </c>
      <c r="Q44">
        <v>0.2095137187442267</v>
      </c>
      <c r="R44">
        <v>0.28202850726584389</v>
      </c>
      <c r="S44">
        <v>0.44453913482492152</v>
      </c>
      <c r="T44">
        <v>0.49317150964877537</v>
      </c>
      <c r="U44">
        <v>0.41339080784102061</v>
      </c>
      <c r="V44">
        <v>0.65109356654897588</v>
      </c>
      <c r="W44">
        <v>0.22301705564462621</v>
      </c>
      <c r="X44">
        <v>0.42156961596690001</v>
      </c>
      <c r="Y44">
        <v>0.56107041707510141</v>
      </c>
      <c r="Z44">
        <v>0.63739159114893584</v>
      </c>
      <c r="AA44">
        <v>0.4921662171331822</v>
      </c>
      <c r="AB44">
        <v>0.7094331487886546</v>
      </c>
      <c r="AC44">
        <v>0.28774387018918129</v>
      </c>
      <c r="AD44">
        <v>0.56972217455960672</v>
      </c>
      <c r="AE44">
        <v>0.68198029643821789</v>
      </c>
      <c r="AF44">
        <v>0.66764977411056314</v>
      </c>
      <c r="AG44">
        <v>0.50995221969152438</v>
      </c>
      <c r="AH44">
        <v>0.7927449841980353</v>
      </c>
      <c r="AI44">
        <v>0.4076070823132294</v>
      </c>
      <c r="AJ44">
        <v>0.67453248481549888</v>
      </c>
      <c r="AK44">
        <v>0.770360848308278</v>
      </c>
      <c r="AL44">
        <v>0.76284125651422607</v>
      </c>
      <c r="AM44">
        <v>0.57630497445779494</v>
      </c>
      <c r="AN44">
        <v>0.98255221609587673</v>
      </c>
      <c r="AO44">
        <v>0.42541353320798381</v>
      </c>
      <c r="AP44">
        <v>0.73452970833349374</v>
      </c>
      <c r="AQ44">
        <v>0.89443033915636516</v>
      </c>
      <c r="AR44">
        <v>1</v>
      </c>
      <c r="AS44">
        <v>0.75984901029327556</v>
      </c>
      <c r="AT44">
        <v>0.84331982783621628</v>
      </c>
      <c r="AU44">
        <v>0.43698514176206082</v>
      </c>
      <c r="AV44">
        <v>0.53777603209735958</v>
      </c>
      <c r="AW44">
        <v>0.76376703180854089</v>
      </c>
      <c r="AX44">
        <v>0.82361821784047251</v>
      </c>
      <c r="AY44">
        <v>0.6795685397535447</v>
      </c>
      <c r="AZ44">
        <v>0.55713495223927589</v>
      </c>
      <c r="BA44">
        <v>0.4167299689948375</v>
      </c>
      <c r="BB44">
        <v>0.25792232050441249</v>
      </c>
      <c r="BC44">
        <v>0.44584497981084298</v>
      </c>
      <c r="BD44">
        <v>0.51886225941920816</v>
      </c>
      <c r="BE44">
        <v>0.48701882542947339</v>
      </c>
      <c r="BF44">
        <v>0.2888252115902632</v>
      </c>
      <c r="BG44">
        <v>0.35090862990102439</v>
      </c>
      <c r="BH44">
        <v>6.6502916599555151E-2</v>
      </c>
      <c r="BI44">
        <v>0.19194316014247989</v>
      </c>
      <c r="BJ44">
        <v>0.26894216107102498</v>
      </c>
      <c r="BK44">
        <v>0.29266883097983393</v>
      </c>
      <c r="BL44">
        <v>0.2805902862151422</v>
      </c>
      <c r="BM44">
        <v>0.22921532703273589</v>
      </c>
      <c r="BN44">
        <v>0.10169289314742561</v>
      </c>
      <c r="BO44">
        <v>0.2207571031656598</v>
      </c>
      <c r="BP44">
        <v>0.25518422960720483</v>
      </c>
      <c r="BQ44">
        <v>0.21145086606971819</v>
      </c>
      <c r="BR44">
        <v>3.752809977622569E-2</v>
      </c>
      <c r="BS44">
        <v>1.800794094967011E-2</v>
      </c>
      <c r="BT44">
        <v>0.81532787215134217</v>
      </c>
      <c r="BU44">
        <v>0.2478265708903454</v>
      </c>
      <c r="BV44">
        <v>0.49361984958258531</v>
      </c>
      <c r="BW44">
        <v>0.61039368584217846</v>
      </c>
      <c r="BX44">
        <v>0.83984343082510582</v>
      </c>
      <c r="BY44">
        <v>0.60330849549128307</v>
      </c>
      <c r="BZ44">
        <v>9.8726764561699293E-2</v>
      </c>
      <c r="CA44">
        <v>0.1442469958429308</v>
      </c>
      <c r="CB44">
        <v>0.13717768563278729</v>
      </c>
      <c r="CE44">
        <v>0.10120981176299571</v>
      </c>
      <c r="CF44">
        <v>-0.28943690826911828</v>
      </c>
      <c r="CG44">
        <v>0.1049886218672791</v>
      </c>
      <c r="CH44">
        <v>-0.19922150705828201</v>
      </c>
      <c r="CI44">
        <v>-3.708896031994334E-2</v>
      </c>
      <c r="CJ44">
        <v>-0.19803959972492671</v>
      </c>
    </row>
    <row r="45" spans="1:88" x14ac:dyDescent="0.3">
      <c r="A45" s="1" t="s">
        <v>43</v>
      </c>
      <c r="B45">
        <v>3.6795573401691449E-2</v>
      </c>
      <c r="C45">
        <v>0.63657331755357871</v>
      </c>
      <c r="D45">
        <v>-2.6646106699199791E-2</v>
      </c>
      <c r="E45">
        <v>0.1215498224854616</v>
      </c>
      <c r="F45">
        <v>9.5226091565077262E-2</v>
      </c>
      <c r="G45">
        <v>0.54864755402734811</v>
      </c>
      <c r="H45">
        <v>0.19131942161258109</v>
      </c>
      <c r="I45">
        <v>0.6580877494857359</v>
      </c>
      <c r="J45">
        <v>0.35875614505383169</v>
      </c>
      <c r="K45">
        <v>0.28090876051674801</v>
      </c>
      <c r="L45">
        <v>0.1512739970590124</v>
      </c>
      <c r="M45">
        <v>0.2897772490368492</v>
      </c>
      <c r="N45">
        <v>0.33853938004085721</v>
      </c>
      <c r="O45">
        <v>0.52438567289160742</v>
      </c>
      <c r="P45">
        <v>0.34501261199067079</v>
      </c>
      <c r="Q45">
        <v>0.43312402775440378</v>
      </c>
      <c r="R45">
        <v>0.16559041628355251</v>
      </c>
      <c r="S45">
        <v>0.29061883725080939</v>
      </c>
      <c r="T45">
        <v>0.31808031703337181</v>
      </c>
      <c r="U45">
        <v>0.63105170609306116</v>
      </c>
      <c r="V45">
        <v>0.48984988880775171</v>
      </c>
      <c r="W45">
        <v>0.46569668268506009</v>
      </c>
      <c r="X45">
        <v>0.32652840049375231</v>
      </c>
      <c r="Y45">
        <v>0.42952270658995367</v>
      </c>
      <c r="Z45">
        <v>0.4625485162709016</v>
      </c>
      <c r="AA45">
        <v>0.74446333478968718</v>
      </c>
      <c r="AB45">
        <v>0.55114669221926027</v>
      </c>
      <c r="AC45">
        <v>0.53497171139934385</v>
      </c>
      <c r="AD45">
        <v>0.41766853759978151</v>
      </c>
      <c r="AE45">
        <v>0.52822289362757935</v>
      </c>
      <c r="AF45">
        <v>0.50518174052774556</v>
      </c>
      <c r="AG45">
        <v>0.77572837185914723</v>
      </c>
      <c r="AH45">
        <v>0.65721499897707225</v>
      </c>
      <c r="AI45">
        <v>0.62444355399578055</v>
      </c>
      <c r="AJ45">
        <v>0.49499764107154298</v>
      </c>
      <c r="AK45">
        <v>0.62164296201073843</v>
      </c>
      <c r="AL45">
        <v>0.63048436006106257</v>
      </c>
      <c r="AM45">
        <v>0.87165422273908943</v>
      </c>
      <c r="AN45">
        <v>0.77991034432865547</v>
      </c>
      <c r="AO45">
        <v>0.63745677271038115</v>
      </c>
      <c r="AP45">
        <v>0.62602749960930093</v>
      </c>
      <c r="AQ45">
        <v>0.75277591601812877</v>
      </c>
      <c r="AR45">
        <v>0.75984901029327556</v>
      </c>
      <c r="AS45">
        <v>1</v>
      </c>
      <c r="AT45">
        <v>0.64894643364141813</v>
      </c>
      <c r="AU45">
        <v>0.56328467601635801</v>
      </c>
      <c r="AV45">
        <v>0.53018482826088087</v>
      </c>
      <c r="AW45">
        <v>0.65489143960414242</v>
      </c>
      <c r="AX45">
        <v>0.60387979112707724</v>
      </c>
      <c r="AY45">
        <v>0.90176998124878027</v>
      </c>
      <c r="AZ45">
        <v>0.4459263152708145</v>
      </c>
      <c r="BA45">
        <v>0.45509749432002272</v>
      </c>
      <c r="BB45">
        <v>0.27049110202835852</v>
      </c>
      <c r="BC45">
        <v>0.37682549034776502</v>
      </c>
      <c r="BD45">
        <v>0.41922987152955871</v>
      </c>
      <c r="BE45">
        <v>0.7129151999556177</v>
      </c>
      <c r="BF45">
        <v>0.40827738317354401</v>
      </c>
      <c r="BG45">
        <v>0.32915298261201031</v>
      </c>
      <c r="BH45">
        <v>0.2211385105569191</v>
      </c>
      <c r="BI45">
        <v>0.31882029837000098</v>
      </c>
      <c r="BJ45">
        <v>0.40337677242183262</v>
      </c>
      <c r="BK45">
        <v>0.59244222926058276</v>
      </c>
      <c r="BL45">
        <v>0.20484877982557431</v>
      </c>
      <c r="BM45">
        <v>5.666416269269773E-2</v>
      </c>
      <c r="BN45">
        <v>8.1963779295779693E-2</v>
      </c>
      <c r="BO45">
        <v>0.1728525051323011</v>
      </c>
      <c r="BP45">
        <v>0.18701619251402071</v>
      </c>
      <c r="BQ45">
        <v>0.22228443357042871</v>
      </c>
      <c r="BR45">
        <v>-0.13507737670397271</v>
      </c>
      <c r="BS45">
        <v>9.9637596052804117E-2</v>
      </c>
      <c r="BT45">
        <v>0.65776717404384433</v>
      </c>
      <c r="BU45">
        <v>0.33798677433897911</v>
      </c>
      <c r="BV45">
        <v>0.42750615671749531</v>
      </c>
      <c r="BW45">
        <v>0.51839465251978822</v>
      </c>
      <c r="BX45">
        <v>0.67448349703965682</v>
      </c>
      <c r="BY45">
        <v>0.89151797853779435</v>
      </c>
      <c r="BZ45">
        <v>9.2065676596328555E-2</v>
      </c>
      <c r="CA45">
        <v>0.1065045385338669</v>
      </c>
      <c r="CB45">
        <v>0.14124726502738419</v>
      </c>
      <c r="CE45">
        <v>0.19131942161258181</v>
      </c>
      <c r="CF45">
        <v>-0.53935797250869277</v>
      </c>
      <c r="CG45">
        <v>0.13580394586457439</v>
      </c>
      <c r="CH45">
        <v>0.1351757483890281</v>
      </c>
      <c r="CI45">
        <v>-3.700445136496149E-4</v>
      </c>
      <c r="CJ45">
        <v>-1.5680334770719399E-2</v>
      </c>
    </row>
    <row r="46" spans="1:88" x14ac:dyDescent="0.3">
      <c r="A46" s="1" t="s">
        <v>44</v>
      </c>
      <c r="B46">
        <v>6.9065624245170085E-2</v>
      </c>
      <c r="C46">
        <v>0.78797654744223389</v>
      </c>
      <c r="D46">
        <v>6.8581641899880363E-2</v>
      </c>
      <c r="E46">
        <v>-7.4971058647569019E-2</v>
      </c>
      <c r="F46">
        <v>-3.250204597318939E-2</v>
      </c>
      <c r="G46">
        <v>-6.8210073644821526E-2</v>
      </c>
      <c r="H46">
        <v>5.8454527745065273E-2</v>
      </c>
      <c r="I46">
        <v>0.85821628543102912</v>
      </c>
      <c r="J46">
        <v>0.43943777702310172</v>
      </c>
      <c r="K46">
        <v>0.131244393093193</v>
      </c>
      <c r="L46">
        <v>0.17432017735302341</v>
      </c>
      <c r="M46">
        <v>0.34937112045743179</v>
      </c>
      <c r="N46">
        <v>0.41053652819456338</v>
      </c>
      <c r="O46">
        <v>0.28145863686069</v>
      </c>
      <c r="P46">
        <v>0.47941640345599651</v>
      </c>
      <c r="Q46">
        <v>0.1834209081846423</v>
      </c>
      <c r="R46">
        <v>0.26811676146845947</v>
      </c>
      <c r="S46">
        <v>0.42395309391513658</v>
      </c>
      <c r="T46">
        <v>0.44447088190234602</v>
      </c>
      <c r="U46">
        <v>0.34961763648486371</v>
      </c>
      <c r="V46">
        <v>0.63035045670649759</v>
      </c>
      <c r="W46">
        <v>0.19795766787378499</v>
      </c>
      <c r="X46">
        <v>0.40890980866472559</v>
      </c>
      <c r="Y46">
        <v>0.55168638532370995</v>
      </c>
      <c r="Z46">
        <v>0.60525019716606188</v>
      </c>
      <c r="AA46">
        <v>0.45815344391157209</v>
      </c>
      <c r="AB46">
        <v>0.67388232779425949</v>
      </c>
      <c r="AC46">
        <v>0.27223725523726899</v>
      </c>
      <c r="AD46">
        <v>0.49978608596859919</v>
      </c>
      <c r="AE46">
        <v>0.62862233680091706</v>
      </c>
      <c r="AF46">
        <v>0.64206290703907953</v>
      </c>
      <c r="AG46">
        <v>0.4706012054571761</v>
      </c>
      <c r="AH46">
        <v>0.73738707102674272</v>
      </c>
      <c r="AI46">
        <v>0.3735750686072854</v>
      </c>
      <c r="AJ46">
        <v>0.59291588992970057</v>
      </c>
      <c r="AK46">
        <v>0.70164588483078505</v>
      </c>
      <c r="AL46">
        <v>0.7066466510298357</v>
      </c>
      <c r="AM46">
        <v>0.5147866028235607</v>
      </c>
      <c r="AN46">
        <v>0.87096833843057275</v>
      </c>
      <c r="AO46">
        <v>0.39320473647226439</v>
      </c>
      <c r="AP46">
        <v>0.67814702123376081</v>
      </c>
      <c r="AQ46">
        <v>0.83216537728308093</v>
      </c>
      <c r="AR46">
        <v>0.84331982783621628</v>
      </c>
      <c r="AS46">
        <v>0.64894643364141813</v>
      </c>
      <c r="AT46">
        <v>1</v>
      </c>
      <c r="AU46">
        <v>0.45997485202815869</v>
      </c>
      <c r="AV46">
        <v>0.70618005504946013</v>
      </c>
      <c r="AW46">
        <v>0.92971512229713937</v>
      </c>
      <c r="AX46">
        <v>0.97676287478967172</v>
      </c>
      <c r="AY46">
        <v>0.78390776123731787</v>
      </c>
      <c r="AZ46">
        <v>0.74319487861093247</v>
      </c>
      <c r="BA46">
        <v>0.44765965954757497</v>
      </c>
      <c r="BB46">
        <v>0.43601124090682108</v>
      </c>
      <c r="BC46">
        <v>0.6380481358207658</v>
      </c>
      <c r="BD46">
        <v>0.70776559346526335</v>
      </c>
      <c r="BE46">
        <v>0.62240956191175223</v>
      </c>
      <c r="BF46">
        <v>0.3961105841659277</v>
      </c>
      <c r="BG46">
        <v>0.37353955021801699</v>
      </c>
      <c r="BH46">
        <v>0.1514986442521728</v>
      </c>
      <c r="BI46">
        <v>0.29851382566063572</v>
      </c>
      <c r="BJ46">
        <v>0.3761674230661689</v>
      </c>
      <c r="BK46">
        <v>0.3615157728102088</v>
      </c>
      <c r="BL46">
        <v>0.33002944428624131</v>
      </c>
      <c r="BM46">
        <v>0.2436405563351895</v>
      </c>
      <c r="BN46">
        <v>0.14868644096243749</v>
      </c>
      <c r="BO46">
        <v>0.27317364217248102</v>
      </c>
      <c r="BP46">
        <v>0.29901703547943947</v>
      </c>
      <c r="BQ46">
        <v>0.2343467157990877</v>
      </c>
      <c r="BR46">
        <v>-4.9911977931289347E-2</v>
      </c>
      <c r="BS46">
        <v>-1.9710212892532959E-2</v>
      </c>
      <c r="BT46">
        <v>0.85834068437306565</v>
      </c>
      <c r="BU46">
        <v>0.20237510723913629</v>
      </c>
      <c r="BV46">
        <v>0.5798577775723377</v>
      </c>
      <c r="BW46">
        <v>0.68921318724237512</v>
      </c>
      <c r="BX46">
        <v>0.85944810479736511</v>
      </c>
      <c r="BY46">
        <v>0.60826727026451588</v>
      </c>
      <c r="BZ46">
        <v>0.1295607746670758</v>
      </c>
      <c r="CA46">
        <v>0.15383371038860899</v>
      </c>
      <c r="CB46">
        <v>0.1732999297118285</v>
      </c>
      <c r="CE46">
        <v>5.8454527745065328E-2</v>
      </c>
      <c r="CF46">
        <v>-0.26527392237171488</v>
      </c>
      <c r="CG46">
        <v>0.1614903915570112</v>
      </c>
      <c r="CH46">
        <v>-0.22676558000884961</v>
      </c>
      <c r="CI46">
        <v>-9.721335352796007E-3</v>
      </c>
      <c r="CJ46">
        <v>-8.7875078384368449E-2</v>
      </c>
    </row>
    <row r="47" spans="1:88" x14ac:dyDescent="0.3">
      <c r="A47" s="1" t="s">
        <v>45</v>
      </c>
      <c r="B47">
        <v>3.1544373188216769E-2</v>
      </c>
      <c r="C47">
        <v>0.35869723164314188</v>
      </c>
      <c r="D47">
        <v>-8.6561083143503428E-2</v>
      </c>
      <c r="E47">
        <v>-3.5755292393550138E-2</v>
      </c>
      <c r="F47">
        <v>-6.0500529680517692E-3</v>
      </c>
      <c r="G47">
        <v>0.29462595896738902</v>
      </c>
      <c r="H47">
        <v>7.3316275007011308E-2</v>
      </c>
      <c r="I47">
        <v>0.41604108000589901</v>
      </c>
      <c r="J47">
        <v>0.2079312060149284</v>
      </c>
      <c r="K47">
        <v>0.14421027028164671</v>
      </c>
      <c r="L47">
        <v>0.10640176372360741</v>
      </c>
      <c r="M47">
        <v>0.1767570324603488</v>
      </c>
      <c r="N47">
        <v>0.19066524809718871</v>
      </c>
      <c r="O47">
        <v>0.2176178865288802</v>
      </c>
      <c r="P47">
        <v>0.28930366789955159</v>
      </c>
      <c r="Q47">
        <v>0.31577053949373829</v>
      </c>
      <c r="R47">
        <v>0.19052014125399069</v>
      </c>
      <c r="S47">
        <v>0.27045544500628332</v>
      </c>
      <c r="T47">
        <v>0.26991666810743781</v>
      </c>
      <c r="U47">
        <v>0.37469902150990098</v>
      </c>
      <c r="V47">
        <v>0.3828454806496564</v>
      </c>
      <c r="W47">
        <v>0.38224664095278638</v>
      </c>
      <c r="X47">
        <v>0.27811404165245679</v>
      </c>
      <c r="Y47">
        <v>0.34811187896125378</v>
      </c>
      <c r="Z47">
        <v>0.3646673224098127</v>
      </c>
      <c r="AA47">
        <v>0.44806459122138748</v>
      </c>
      <c r="AB47">
        <v>0.36595364457271368</v>
      </c>
      <c r="AC47">
        <v>0.52045286704963578</v>
      </c>
      <c r="AD47">
        <v>0.28612668285456988</v>
      </c>
      <c r="AE47">
        <v>0.34555625000032553</v>
      </c>
      <c r="AF47">
        <v>0.34415935290814448</v>
      </c>
      <c r="AG47">
        <v>0.44052336892819799</v>
      </c>
      <c r="AH47">
        <v>0.39380877477093212</v>
      </c>
      <c r="AI47">
        <v>0.66400632895482792</v>
      </c>
      <c r="AJ47">
        <v>0.30822957368032777</v>
      </c>
      <c r="AK47">
        <v>0.36730944185741549</v>
      </c>
      <c r="AL47">
        <v>0.37651091549209509</v>
      </c>
      <c r="AM47">
        <v>0.48205679187105033</v>
      </c>
      <c r="AN47">
        <v>0.44915559806727767</v>
      </c>
      <c r="AO47">
        <v>0.79740118563802076</v>
      </c>
      <c r="AP47">
        <v>0.28565157262252272</v>
      </c>
      <c r="AQ47">
        <v>0.40146599874960492</v>
      </c>
      <c r="AR47">
        <v>0.43698514176206082</v>
      </c>
      <c r="AS47">
        <v>0.56328467601635801</v>
      </c>
      <c r="AT47">
        <v>0.45997485202815869</v>
      </c>
      <c r="AU47">
        <v>1</v>
      </c>
      <c r="AV47">
        <v>0.30414707669426422</v>
      </c>
      <c r="AW47">
        <v>0.43570954889111302</v>
      </c>
      <c r="AX47">
        <v>0.4343430439537051</v>
      </c>
      <c r="AY47">
        <v>0.61707754631695311</v>
      </c>
      <c r="AZ47">
        <v>0.27251126679038068</v>
      </c>
      <c r="BA47">
        <v>0.80837197550842299</v>
      </c>
      <c r="BB47">
        <v>9.8354168695481303E-2</v>
      </c>
      <c r="BC47">
        <v>0.20327078558062259</v>
      </c>
      <c r="BD47">
        <v>0.24681806314562979</v>
      </c>
      <c r="BE47">
        <v>0.49092460609983662</v>
      </c>
      <c r="BF47">
        <v>0.14335187036876609</v>
      </c>
      <c r="BG47">
        <v>0.60180722661202102</v>
      </c>
      <c r="BH47">
        <v>-2.6211484062743009E-2</v>
      </c>
      <c r="BI47">
        <v>6.7439842397470126E-2</v>
      </c>
      <c r="BJ47">
        <v>0.13308668119319589</v>
      </c>
      <c r="BK47">
        <v>0.34389959007589338</v>
      </c>
      <c r="BL47">
        <v>0.19125768351631761</v>
      </c>
      <c r="BM47">
        <v>0.3653906093396696</v>
      </c>
      <c r="BN47">
        <v>6.7593646304230398E-2</v>
      </c>
      <c r="BO47">
        <v>0.14238773720107781</v>
      </c>
      <c r="BP47">
        <v>0.18728836760851009</v>
      </c>
      <c r="BQ47">
        <v>0.27281848054046071</v>
      </c>
      <c r="BR47">
        <v>-8.9646769719071099E-3</v>
      </c>
      <c r="BS47">
        <v>-0.17084038219065489</v>
      </c>
      <c r="BT47">
        <v>0.41586690186319941</v>
      </c>
      <c r="BU47">
        <v>0.3914619301944775</v>
      </c>
      <c r="BV47">
        <v>0.15551977688108681</v>
      </c>
      <c r="BW47">
        <v>0.2465679255772793</v>
      </c>
      <c r="BX47">
        <v>0.44299529368991197</v>
      </c>
      <c r="BY47">
        <v>0.54817279241561334</v>
      </c>
      <c r="BZ47">
        <v>2.9092799782683691E-2</v>
      </c>
      <c r="CA47">
        <v>3.4244908359357423E-2</v>
      </c>
      <c r="CB47">
        <v>5.7466273444194832E-2</v>
      </c>
      <c r="CE47">
        <v>7.3316275007011461E-2</v>
      </c>
      <c r="CF47">
        <v>-0.24555539287104561</v>
      </c>
      <c r="CG47">
        <v>0.1296209840769823</v>
      </c>
      <c r="CH47">
        <v>-0.102588374778148</v>
      </c>
      <c r="CI47">
        <v>-6.476551773362553E-2</v>
      </c>
      <c r="CJ47">
        <v>-0.21065061391656209</v>
      </c>
    </row>
    <row r="48" spans="1:88" x14ac:dyDescent="0.3">
      <c r="A48" s="1" t="s">
        <v>46</v>
      </c>
      <c r="B48">
        <v>8.103710459831201E-2</v>
      </c>
      <c r="C48">
        <v>0.67757248500738587</v>
      </c>
      <c r="D48">
        <v>0.1030684514803962</v>
      </c>
      <c r="E48">
        <v>-0.2050247140553112</v>
      </c>
      <c r="F48">
        <v>-0.13066629056358189</v>
      </c>
      <c r="G48">
        <v>0.11473874601051701</v>
      </c>
      <c r="H48">
        <v>4.1712684565545992E-2</v>
      </c>
      <c r="I48">
        <v>0.64877431211287562</v>
      </c>
      <c r="J48">
        <v>0.42504318516127398</v>
      </c>
      <c r="K48">
        <v>0.14220202450694819</v>
      </c>
      <c r="L48">
        <v>0.14710273347168351</v>
      </c>
      <c r="M48">
        <v>0.31542891257910172</v>
      </c>
      <c r="N48">
        <v>0.42345109549405019</v>
      </c>
      <c r="O48">
        <v>0.3434212347356409</v>
      </c>
      <c r="P48">
        <v>0.29917373643245287</v>
      </c>
      <c r="Q48">
        <v>0.16073217474292051</v>
      </c>
      <c r="R48">
        <v>0.15158993654332151</v>
      </c>
      <c r="S48">
        <v>0.25462526999615248</v>
      </c>
      <c r="T48">
        <v>0.26464183918320638</v>
      </c>
      <c r="U48">
        <v>0.32145342623862833</v>
      </c>
      <c r="V48">
        <v>0.32235532625451307</v>
      </c>
      <c r="W48">
        <v>0.19089594464672169</v>
      </c>
      <c r="X48">
        <v>0.25489596848103357</v>
      </c>
      <c r="Y48">
        <v>0.31202513351487149</v>
      </c>
      <c r="Z48">
        <v>0.27060765288055438</v>
      </c>
      <c r="AA48">
        <v>0.31608487672786589</v>
      </c>
      <c r="AB48">
        <v>0.38794571486553631</v>
      </c>
      <c r="AC48">
        <v>0.24225126854409201</v>
      </c>
      <c r="AD48">
        <v>0.31761697177568221</v>
      </c>
      <c r="AE48">
        <v>0.38984971566665022</v>
      </c>
      <c r="AF48">
        <v>0.34352081755847758</v>
      </c>
      <c r="AG48">
        <v>0.35630135826473341</v>
      </c>
      <c r="AH48">
        <v>0.51561602416134189</v>
      </c>
      <c r="AI48">
        <v>0.28220293622370279</v>
      </c>
      <c r="AJ48">
        <v>0.41558581441238168</v>
      </c>
      <c r="AK48">
        <v>0.49915216450953032</v>
      </c>
      <c r="AL48">
        <v>0.50112236686735323</v>
      </c>
      <c r="AM48">
        <v>0.44963026053988531</v>
      </c>
      <c r="AN48">
        <v>0.59508409764415982</v>
      </c>
      <c r="AO48">
        <v>0.2826526982016338</v>
      </c>
      <c r="AP48">
        <v>0.67110558004245113</v>
      </c>
      <c r="AQ48">
        <v>0.68724682275054028</v>
      </c>
      <c r="AR48">
        <v>0.53777603209735958</v>
      </c>
      <c r="AS48">
        <v>0.53018482826088087</v>
      </c>
      <c r="AT48">
        <v>0.70618005504946013</v>
      </c>
      <c r="AU48">
        <v>0.30414707669426422</v>
      </c>
      <c r="AV48">
        <v>1</v>
      </c>
      <c r="AW48">
        <v>0.89868574165965776</v>
      </c>
      <c r="AX48">
        <v>0.59281944301753897</v>
      </c>
      <c r="AY48">
        <v>0.6262956835964979</v>
      </c>
      <c r="AZ48">
        <v>0.64512138981272604</v>
      </c>
      <c r="BA48">
        <v>0.238173931262534</v>
      </c>
      <c r="BB48">
        <v>0.64282725643051686</v>
      </c>
      <c r="BC48">
        <v>0.66138795870995437</v>
      </c>
      <c r="BD48">
        <v>0.60170622681354957</v>
      </c>
      <c r="BE48">
        <v>0.58655652426146454</v>
      </c>
      <c r="BF48">
        <v>0.53978100239076254</v>
      </c>
      <c r="BG48">
        <v>0.1943846195976954</v>
      </c>
      <c r="BH48">
        <v>0.34148549517415611</v>
      </c>
      <c r="BI48">
        <v>0.44176673890137841</v>
      </c>
      <c r="BJ48">
        <v>0.5421376756667976</v>
      </c>
      <c r="BK48">
        <v>0.4798239007848436</v>
      </c>
      <c r="BL48">
        <v>0.27702770852558939</v>
      </c>
      <c r="BM48">
        <v>1.3300695490746539E-3</v>
      </c>
      <c r="BN48">
        <v>0.12754398080662319</v>
      </c>
      <c r="BO48">
        <v>0.23039563466544299</v>
      </c>
      <c r="BP48">
        <v>0.25595573790046511</v>
      </c>
      <c r="BQ48">
        <v>0.16754706195506469</v>
      </c>
      <c r="BR48">
        <v>-0.25415663705294772</v>
      </c>
      <c r="BS48">
        <v>0.1107556217376717</v>
      </c>
      <c r="BT48">
        <v>0.6486122551666027</v>
      </c>
      <c r="BU48">
        <v>8.0486915758570948E-2</v>
      </c>
      <c r="BV48">
        <v>0.63117082190056206</v>
      </c>
      <c r="BW48">
        <v>0.64374450711095732</v>
      </c>
      <c r="BX48">
        <v>0.6193021289059133</v>
      </c>
      <c r="BY48">
        <v>0.53898398731553099</v>
      </c>
      <c r="BZ48">
        <v>0.14807200471170959</v>
      </c>
      <c r="CA48">
        <v>0.1169532772928162</v>
      </c>
      <c r="CB48">
        <v>0.1859458418118306</v>
      </c>
      <c r="CE48">
        <v>4.1712684565546013E-2</v>
      </c>
      <c r="CF48">
        <v>-0.1349860064841103</v>
      </c>
      <c r="CG48">
        <v>0.2535387354005082</v>
      </c>
      <c r="CH48">
        <v>-3.9701256133000497E-2</v>
      </c>
      <c r="CI48">
        <v>0.1490537643045069</v>
      </c>
      <c r="CJ48">
        <v>0.14916153680950781</v>
      </c>
    </row>
    <row r="49" spans="1:88" x14ac:dyDescent="0.3">
      <c r="A49" s="1" t="s">
        <v>47</v>
      </c>
      <c r="B49">
        <v>7.8388168178492923E-2</v>
      </c>
      <c r="C49">
        <v>0.80511414941713044</v>
      </c>
      <c r="D49">
        <v>9.5888886850065538E-2</v>
      </c>
      <c r="E49">
        <v>-0.14029436612871121</v>
      </c>
      <c r="F49">
        <v>-7.9311046081988343E-2</v>
      </c>
      <c r="G49">
        <v>2.1548149744865571E-2</v>
      </c>
      <c r="H49">
        <v>4.6932185031628437E-2</v>
      </c>
      <c r="I49">
        <v>0.83225149072129789</v>
      </c>
      <c r="J49">
        <v>0.46916656671348589</v>
      </c>
      <c r="K49">
        <v>0.1442507887758856</v>
      </c>
      <c r="L49">
        <v>0.17888896535194099</v>
      </c>
      <c r="M49">
        <v>0.36498857887969333</v>
      </c>
      <c r="N49">
        <v>0.45007978687307232</v>
      </c>
      <c r="O49">
        <v>0.33288859368509788</v>
      </c>
      <c r="P49">
        <v>0.43586686128492341</v>
      </c>
      <c r="Q49">
        <v>0.18979652841956149</v>
      </c>
      <c r="R49">
        <v>0.24216188075863271</v>
      </c>
      <c r="S49">
        <v>0.38289890406220822</v>
      </c>
      <c r="T49">
        <v>0.3980371942890627</v>
      </c>
      <c r="U49">
        <v>0.37000912983268969</v>
      </c>
      <c r="V49">
        <v>0.54085554670764713</v>
      </c>
      <c r="W49">
        <v>0.21631259214331369</v>
      </c>
      <c r="X49">
        <v>0.37761703465140312</v>
      </c>
      <c r="Y49">
        <v>0.48875502336913168</v>
      </c>
      <c r="Z49">
        <v>0.50142903418873574</v>
      </c>
      <c r="AA49">
        <v>0.436547725903913</v>
      </c>
      <c r="AB49">
        <v>0.59928927525779674</v>
      </c>
      <c r="AC49">
        <v>0.2807859187691244</v>
      </c>
      <c r="AD49">
        <v>0.46654759306199789</v>
      </c>
      <c r="AE49">
        <v>0.57587762324818992</v>
      </c>
      <c r="AF49">
        <v>0.55709896398669068</v>
      </c>
      <c r="AG49">
        <v>0.46461041737007319</v>
      </c>
      <c r="AH49">
        <v>0.69735227315656845</v>
      </c>
      <c r="AI49">
        <v>0.36818739054633121</v>
      </c>
      <c r="AJ49">
        <v>0.55958598379239721</v>
      </c>
      <c r="AK49">
        <v>0.6680562947089973</v>
      </c>
      <c r="AL49">
        <v>0.6713746170407181</v>
      </c>
      <c r="AM49">
        <v>0.53683963936242041</v>
      </c>
      <c r="AN49">
        <v>0.80942021653667706</v>
      </c>
      <c r="AO49">
        <v>0.38082871191112011</v>
      </c>
      <c r="AP49">
        <v>0.71994031043306017</v>
      </c>
      <c r="AQ49">
        <v>0.82880953456875017</v>
      </c>
      <c r="AR49">
        <v>0.76376703180854089</v>
      </c>
      <c r="AS49">
        <v>0.65489143960414242</v>
      </c>
      <c r="AT49">
        <v>0.92971512229713937</v>
      </c>
      <c r="AU49">
        <v>0.43570954889111302</v>
      </c>
      <c r="AV49">
        <v>0.89868574165965776</v>
      </c>
      <c r="AW49">
        <v>1</v>
      </c>
      <c r="AX49">
        <v>0.85219156358736547</v>
      </c>
      <c r="AY49">
        <v>0.7736694796853939</v>
      </c>
      <c r="AZ49">
        <v>0.74931811809772475</v>
      </c>
      <c r="BA49">
        <v>0.3965713139321162</v>
      </c>
      <c r="BB49">
        <v>0.57032646576093093</v>
      </c>
      <c r="BC49">
        <v>0.69832287864528331</v>
      </c>
      <c r="BD49">
        <v>0.70450019736534752</v>
      </c>
      <c r="BE49">
        <v>0.65831491766128403</v>
      </c>
      <c r="BF49">
        <v>0.49960881498305032</v>
      </c>
      <c r="BG49">
        <v>0.33629366321996013</v>
      </c>
      <c r="BH49">
        <v>0.26204845946217159</v>
      </c>
      <c r="BI49">
        <v>0.39789559674142111</v>
      </c>
      <c r="BJ49">
        <v>0.48685317540943318</v>
      </c>
      <c r="BK49">
        <v>0.45946313333035738</v>
      </c>
      <c r="BL49">
        <v>0.35293387104265389</v>
      </c>
      <c r="BM49">
        <v>0.1673776885354096</v>
      </c>
      <c r="BN49">
        <v>0.1693302350821278</v>
      </c>
      <c r="BO49">
        <v>0.29448088231030189</v>
      </c>
      <c r="BP49">
        <v>0.32474855115268392</v>
      </c>
      <c r="BQ49">
        <v>0.24720454233752059</v>
      </c>
      <c r="BR49">
        <v>-0.1498191814014693</v>
      </c>
      <c r="BS49">
        <v>2.1410503521253791E-2</v>
      </c>
      <c r="BT49">
        <v>0.83224014047033257</v>
      </c>
      <c r="BU49">
        <v>0.16742153381340699</v>
      </c>
      <c r="BV49">
        <v>0.66538298504960292</v>
      </c>
      <c r="BW49">
        <v>0.73560892095748664</v>
      </c>
      <c r="BX49">
        <v>0.8149367329109517</v>
      </c>
      <c r="BY49">
        <v>0.63626086315306751</v>
      </c>
      <c r="BZ49">
        <v>0.14354790884478391</v>
      </c>
      <c r="CA49">
        <v>0.15154667363119101</v>
      </c>
      <c r="CB49">
        <v>0.18956178918099559</v>
      </c>
      <c r="CE49">
        <v>4.6932185031628479E-2</v>
      </c>
      <c r="CF49">
        <v>-0.23311573255431989</v>
      </c>
      <c r="CG49">
        <v>0.21999277594908581</v>
      </c>
      <c r="CH49">
        <v>-0.1625330253931391</v>
      </c>
      <c r="CI49">
        <v>5.9267324226212233E-2</v>
      </c>
      <c r="CJ49">
        <v>1.301303682269838E-2</v>
      </c>
    </row>
    <row r="50" spans="1:88" x14ac:dyDescent="0.3">
      <c r="A50" s="1" t="s">
        <v>48</v>
      </c>
      <c r="B50">
        <v>6.4627074598003167E-2</v>
      </c>
      <c r="C50">
        <v>0.71628051423609562</v>
      </c>
      <c r="D50">
        <v>7.5238865027153268E-2</v>
      </c>
      <c r="E50">
        <v>-3.057389425648091E-2</v>
      </c>
      <c r="F50">
        <v>-2.6082259943455291E-3</v>
      </c>
      <c r="G50">
        <v>-0.10232206796893401</v>
      </c>
      <c r="H50">
        <v>5.9467013647630067E-2</v>
      </c>
      <c r="I50">
        <v>0.80572256498243666</v>
      </c>
      <c r="J50">
        <v>0.38565621610703571</v>
      </c>
      <c r="K50">
        <v>0.13347088771953641</v>
      </c>
      <c r="L50">
        <v>0.15259947228342591</v>
      </c>
      <c r="M50">
        <v>0.30904720365082727</v>
      </c>
      <c r="N50">
        <v>0.35479536812182971</v>
      </c>
      <c r="O50">
        <v>0.24102082470559319</v>
      </c>
      <c r="P50">
        <v>0.44861428039608292</v>
      </c>
      <c r="Q50">
        <v>0.17714914526223099</v>
      </c>
      <c r="R50">
        <v>0.2367155914873787</v>
      </c>
      <c r="S50">
        <v>0.39444057151207063</v>
      </c>
      <c r="T50">
        <v>0.41709252995049051</v>
      </c>
      <c r="U50">
        <v>0.30722992609742938</v>
      </c>
      <c r="V50">
        <v>0.61589062815015216</v>
      </c>
      <c r="W50">
        <v>0.17897103845676729</v>
      </c>
      <c r="X50">
        <v>0.36718422664438161</v>
      </c>
      <c r="Y50">
        <v>0.52187576538935998</v>
      </c>
      <c r="Z50">
        <v>0.60408397300018435</v>
      </c>
      <c r="AA50">
        <v>0.43381956689045809</v>
      </c>
      <c r="AB50">
        <v>0.6530552256094887</v>
      </c>
      <c r="AC50">
        <v>0.2462171340366022</v>
      </c>
      <c r="AD50">
        <v>0.45933895719171458</v>
      </c>
      <c r="AE50">
        <v>0.59447699866489601</v>
      </c>
      <c r="AF50">
        <v>0.63119107873602731</v>
      </c>
      <c r="AG50">
        <v>0.43987555434234332</v>
      </c>
      <c r="AH50">
        <v>0.69461550531699057</v>
      </c>
      <c r="AI50">
        <v>0.34402225549543508</v>
      </c>
      <c r="AJ50">
        <v>0.56026453208438187</v>
      </c>
      <c r="AK50">
        <v>0.66065624371782516</v>
      </c>
      <c r="AL50">
        <v>0.66281134051507196</v>
      </c>
      <c r="AM50">
        <v>0.464953031493548</v>
      </c>
      <c r="AN50">
        <v>0.83849016646187169</v>
      </c>
      <c r="AO50">
        <v>0.36164068906370372</v>
      </c>
      <c r="AP50">
        <v>0.61482324603939364</v>
      </c>
      <c r="AQ50">
        <v>0.77617787060116439</v>
      </c>
      <c r="AR50">
        <v>0.82361821784047251</v>
      </c>
      <c r="AS50">
        <v>0.60387979112707724</v>
      </c>
      <c r="AT50">
        <v>0.97676287478967172</v>
      </c>
      <c r="AU50">
        <v>0.4343430439537051</v>
      </c>
      <c r="AV50">
        <v>0.59281944301753897</v>
      </c>
      <c r="AW50">
        <v>0.85219156358736547</v>
      </c>
      <c r="AX50">
        <v>1</v>
      </c>
      <c r="AY50">
        <v>0.74626735926865273</v>
      </c>
      <c r="AZ50">
        <v>0.69051009325700274</v>
      </c>
      <c r="BA50">
        <v>0.43755194591407509</v>
      </c>
      <c r="BB50">
        <v>0.34605219655035191</v>
      </c>
      <c r="BC50">
        <v>0.56874833894264454</v>
      </c>
      <c r="BD50">
        <v>0.66296369460063875</v>
      </c>
      <c r="BE50">
        <v>0.5648416636171808</v>
      </c>
      <c r="BF50">
        <v>0.31268513024252359</v>
      </c>
      <c r="BG50">
        <v>0.3638252852388083</v>
      </c>
      <c r="BH50">
        <v>8.7819560313878428E-2</v>
      </c>
      <c r="BI50">
        <v>0.22804812623558501</v>
      </c>
      <c r="BJ50">
        <v>0.29129214416321031</v>
      </c>
      <c r="BK50">
        <v>0.28920006135916432</v>
      </c>
      <c r="BL50">
        <v>0.29827289746796792</v>
      </c>
      <c r="BM50">
        <v>0.26376484618899571</v>
      </c>
      <c r="BN50">
        <v>0.13196438513027839</v>
      </c>
      <c r="BO50">
        <v>0.24703839253573609</v>
      </c>
      <c r="BP50">
        <v>0.26791561260875602</v>
      </c>
      <c r="BQ50">
        <v>0.21648719724946219</v>
      </c>
      <c r="BR50">
        <v>-7.1720323149974579E-3</v>
      </c>
      <c r="BS50">
        <v>-2.8285700172398402E-2</v>
      </c>
      <c r="BT50">
        <v>0.80587753906705706</v>
      </c>
      <c r="BU50">
        <v>0.2151103700131132</v>
      </c>
      <c r="BV50">
        <v>0.49896068875282668</v>
      </c>
      <c r="BW50">
        <v>0.61780452394842855</v>
      </c>
      <c r="BX50">
        <v>0.81435788241655971</v>
      </c>
      <c r="BY50">
        <v>0.55391037397246179</v>
      </c>
      <c r="BZ50">
        <v>0.1064459606762669</v>
      </c>
      <c r="CA50">
        <v>0.14391371466267849</v>
      </c>
      <c r="CB50">
        <v>0.14796433359421399</v>
      </c>
      <c r="CE50">
        <v>5.9467013647630303E-2</v>
      </c>
      <c r="CF50">
        <v>-0.28966889682473168</v>
      </c>
      <c r="CG50">
        <v>0.12708379162260239</v>
      </c>
      <c r="CH50">
        <v>-0.24900788845728011</v>
      </c>
      <c r="CI50">
        <v>-3.560485324871436E-2</v>
      </c>
      <c r="CJ50">
        <v>-0.11742269398093449</v>
      </c>
    </row>
    <row r="51" spans="1:88" x14ac:dyDescent="0.3">
      <c r="A51" s="1" t="s">
        <v>49</v>
      </c>
      <c r="B51">
        <v>7.1302977007602533E-2</v>
      </c>
      <c r="C51">
        <v>0.65281787943312064</v>
      </c>
      <c r="D51">
        <v>-9.5205461447817278E-3</v>
      </c>
      <c r="E51">
        <v>6.3440276327345391E-2</v>
      </c>
      <c r="F51">
        <v>5.4938411965705911E-2</v>
      </c>
      <c r="G51">
        <v>0.50066143461801837</v>
      </c>
      <c r="H51">
        <v>0.1476142522966773</v>
      </c>
      <c r="I51">
        <v>0.68442679007963758</v>
      </c>
      <c r="J51">
        <v>0.35830296892491742</v>
      </c>
      <c r="K51">
        <v>0.226655099666841</v>
      </c>
      <c r="L51">
        <v>0.13475609421697249</v>
      </c>
      <c r="M51">
        <v>0.28335751552590399</v>
      </c>
      <c r="N51">
        <v>0.33571460154058852</v>
      </c>
      <c r="O51">
        <v>0.47751783672839931</v>
      </c>
      <c r="P51">
        <v>0.33177776967490158</v>
      </c>
      <c r="Q51">
        <v>0.38870175541391822</v>
      </c>
      <c r="R51">
        <v>0.16403060205418041</v>
      </c>
      <c r="S51">
        <v>0.28706230134170357</v>
      </c>
      <c r="T51">
        <v>0.29945874611182199</v>
      </c>
      <c r="U51">
        <v>0.57311661342025577</v>
      </c>
      <c r="V51">
        <v>0.48440189240053222</v>
      </c>
      <c r="W51">
        <v>0.41996091503311073</v>
      </c>
      <c r="X51">
        <v>0.32440227902548679</v>
      </c>
      <c r="Y51">
        <v>0.43019342747804729</v>
      </c>
      <c r="Z51">
        <v>0.45142180394927028</v>
      </c>
      <c r="AA51">
        <v>0.70540483587216263</v>
      </c>
      <c r="AB51">
        <v>0.53205931782606919</v>
      </c>
      <c r="AC51">
        <v>0.49518567371380018</v>
      </c>
      <c r="AD51">
        <v>0.38223605349215301</v>
      </c>
      <c r="AE51">
        <v>0.49966117244351782</v>
      </c>
      <c r="AF51">
        <v>0.49297591014094311</v>
      </c>
      <c r="AG51">
        <v>0.72907045437089846</v>
      </c>
      <c r="AH51">
        <v>0.60570066888918483</v>
      </c>
      <c r="AI51">
        <v>0.57061303484376535</v>
      </c>
      <c r="AJ51">
        <v>0.4503117778376724</v>
      </c>
      <c r="AK51">
        <v>0.56996153255338888</v>
      </c>
      <c r="AL51">
        <v>0.57602759110885415</v>
      </c>
      <c r="AM51">
        <v>0.79061128989381557</v>
      </c>
      <c r="AN51">
        <v>0.70812880851880844</v>
      </c>
      <c r="AO51">
        <v>0.60109537242166322</v>
      </c>
      <c r="AP51">
        <v>0.55159905479531346</v>
      </c>
      <c r="AQ51">
        <v>0.68867853328906581</v>
      </c>
      <c r="AR51">
        <v>0.6795685397535447</v>
      </c>
      <c r="AS51">
        <v>0.90176998124878027</v>
      </c>
      <c r="AT51">
        <v>0.78390776123731787</v>
      </c>
      <c r="AU51">
        <v>0.61707754631695311</v>
      </c>
      <c r="AV51">
        <v>0.6262956835964979</v>
      </c>
      <c r="AW51">
        <v>0.7736694796853939</v>
      </c>
      <c r="AX51">
        <v>0.74626735926865273</v>
      </c>
      <c r="AY51">
        <v>1</v>
      </c>
      <c r="AZ51">
        <v>0.56398512631488074</v>
      </c>
      <c r="BA51">
        <v>0.53006761867069574</v>
      </c>
      <c r="BB51">
        <v>0.36208896957115172</v>
      </c>
      <c r="BC51">
        <v>0.49152760929538059</v>
      </c>
      <c r="BD51">
        <v>0.53486416951715754</v>
      </c>
      <c r="BE51">
        <v>0.80889680037142675</v>
      </c>
      <c r="BF51">
        <v>0.43589550359500467</v>
      </c>
      <c r="BG51">
        <v>0.39649418020112093</v>
      </c>
      <c r="BH51">
        <v>0.2292254448101155</v>
      </c>
      <c r="BI51">
        <v>0.34611631082918981</v>
      </c>
      <c r="BJ51">
        <v>0.42962345970232119</v>
      </c>
      <c r="BK51">
        <v>0.61146003696543627</v>
      </c>
      <c r="BL51">
        <v>0.238246413099164</v>
      </c>
      <c r="BM51">
        <v>0.11631204288792341</v>
      </c>
      <c r="BN51">
        <v>0.1066245974938191</v>
      </c>
      <c r="BO51">
        <v>0.20469145457960319</v>
      </c>
      <c r="BP51">
        <v>0.217533131036203</v>
      </c>
      <c r="BQ51">
        <v>0.250370780476729</v>
      </c>
      <c r="BR51">
        <v>-0.164677722738508</v>
      </c>
      <c r="BS51">
        <v>2.7953524128804828E-2</v>
      </c>
      <c r="BT51">
        <v>0.68413567999034797</v>
      </c>
      <c r="BU51">
        <v>0.3121687392984126</v>
      </c>
      <c r="BV51">
        <v>0.4599237754719076</v>
      </c>
      <c r="BW51">
        <v>0.55173966836309352</v>
      </c>
      <c r="BX51">
        <v>0.68962136390991779</v>
      </c>
      <c r="BY51">
        <v>0.87922122982200812</v>
      </c>
      <c r="BZ51">
        <v>0.10902721013726489</v>
      </c>
      <c r="CA51">
        <v>0.1054884250728125</v>
      </c>
      <c r="CB51">
        <v>0.15829286609873461</v>
      </c>
      <c r="CE51">
        <v>0.14761425229667771</v>
      </c>
      <c r="CF51">
        <v>-0.52369754395879498</v>
      </c>
      <c r="CG51">
        <v>0.16463600577658619</v>
      </c>
      <c r="CH51">
        <v>8.9978929783681452E-2</v>
      </c>
      <c r="CI51">
        <v>-2.9134755877826229E-3</v>
      </c>
      <c r="CJ51">
        <v>-3.5549660100437949E-3</v>
      </c>
    </row>
    <row r="52" spans="1:88" x14ac:dyDescent="0.3">
      <c r="A52" s="1" t="s">
        <v>50</v>
      </c>
      <c r="B52">
        <v>8.4776815090121763E-2</v>
      </c>
      <c r="C52">
        <v>0.75852591515465539</v>
      </c>
      <c r="D52">
        <v>7.2164167821280378E-2</v>
      </c>
      <c r="E52">
        <v>-0.28342246678535921</v>
      </c>
      <c r="F52">
        <v>-0.21158145467940989</v>
      </c>
      <c r="G52">
        <v>-3.3690635053526027E-2</v>
      </c>
      <c r="H52">
        <v>1.4432932268837181E-2</v>
      </c>
      <c r="I52">
        <v>0.78359067813923688</v>
      </c>
      <c r="J52">
        <v>0.38776851237019389</v>
      </c>
      <c r="K52">
        <v>5.8910203738482388E-2</v>
      </c>
      <c r="L52">
        <v>8.8537339721809633E-2</v>
      </c>
      <c r="M52">
        <v>0.28069872517802558</v>
      </c>
      <c r="N52">
        <v>0.37519963754999158</v>
      </c>
      <c r="O52">
        <v>0.23913998744361251</v>
      </c>
      <c r="P52">
        <v>0.29405534672920441</v>
      </c>
      <c r="Q52">
        <v>0.11573236035048649</v>
      </c>
      <c r="R52">
        <v>0.13920552574745171</v>
      </c>
      <c r="S52">
        <v>0.25206187140926828</v>
      </c>
      <c r="T52">
        <v>0.24911707932280469</v>
      </c>
      <c r="U52">
        <v>0.22004269856711181</v>
      </c>
      <c r="V52">
        <v>0.4123901875860212</v>
      </c>
      <c r="W52">
        <v>0.16384708782088539</v>
      </c>
      <c r="X52">
        <v>0.2814494480642154</v>
      </c>
      <c r="Y52">
        <v>0.37211320611117771</v>
      </c>
      <c r="Z52">
        <v>0.36411780142521533</v>
      </c>
      <c r="AA52">
        <v>0.30676227102750692</v>
      </c>
      <c r="AB52">
        <v>0.51899955061133396</v>
      </c>
      <c r="AC52">
        <v>0.2202446555952873</v>
      </c>
      <c r="AD52">
        <v>0.36757913867655267</v>
      </c>
      <c r="AE52">
        <v>0.4700740200989062</v>
      </c>
      <c r="AF52">
        <v>0.50655594366163614</v>
      </c>
      <c r="AG52">
        <v>0.38175843966566292</v>
      </c>
      <c r="AH52">
        <v>0.64846931686723308</v>
      </c>
      <c r="AI52">
        <v>0.28489340877388902</v>
      </c>
      <c r="AJ52">
        <v>0.46911112806898342</v>
      </c>
      <c r="AK52">
        <v>0.599176688558541</v>
      </c>
      <c r="AL52">
        <v>0.62969218017350914</v>
      </c>
      <c r="AM52">
        <v>0.46826662328685709</v>
      </c>
      <c r="AN52">
        <v>0.60779896097463815</v>
      </c>
      <c r="AO52">
        <v>0.2469343999136423</v>
      </c>
      <c r="AP52">
        <v>0.53993977684376182</v>
      </c>
      <c r="AQ52">
        <v>0.62805478782919177</v>
      </c>
      <c r="AR52">
        <v>0.55713495223927589</v>
      </c>
      <c r="AS52">
        <v>0.4459263152708145</v>
      </c>
      <c r="AT52">
        <v>0.74319487861093247</v>
      </c>
      <c r="AU52">
        <v>0.27251126679038068</v>
      </c>
      <c r="AV52">
        <v>0.64512138981272604</v>
      </c>
      <c r="AW52">
        <v>0.74931811809772475</v>
      </c>
      <c r="AX52">
        <v>0.69051009325700274</v>
      </c>
      <c r="AY52">
        <v>0.56398512631488074</v>
      </c>
      <c r="AZ52">
        <v>1</v>
      </c>
      <c r="BA52">
        <v>0.2762354351987848</v>
      </c>
      <c r="BB52">
        <v>0.78540449610736052</v>
      </c>
      <c r="BC52">
        <v>0.93872580676294548</v>
      </c>
      <c r="BD52">
        <v>0.97976420545176035</v>
      </c>
      <c r="BE52">
        <v>0.81096377122739693</v>
      </c>
      <c r="BF52">
        <v>0.71776849354614325</v>
      </c>
      <c r="BG52">
        <v>0.26482690278601811</v>
      </c>
      <c r="BH52">
        <v>0.51198752900262656</v>
      </c>
      <c r="BI52">
        <v>0.6406572469989239</v>
      </c>
      <c r="BJ52">
        <v>0.70460199949369273</v>
      </c>
      <c r="BK52">
        <v>0.58114315460539223</v>
      </c>
      <c r="BL52">
        <v>0.34169803231534501</v>
      </c>
      <c r="BM52">
        <v>6.1827698987602243E-2</v>
      </c>
      <c r="BN52">
        <v>0.213424285357841</v>
      </c>
      <c r="BO52">
        <v>0.31249910528233099</v>
      </c>
      <c r="BP52">
        <v>0.30178723684909109</v>
      </c>
      <c r="BQ52">
        <v>0.17423265556405371</v>
      </c>
      <c r="BR52">
        <v>-0.36821002413839382</v>
      </c>
      <c r="BS52">
        <v>2.2740125245918671E-2</v>
      </c>
      <c r="BT52">
        <v>0.78358719963476897</v>
      </c>
      <c r="BU52">
        <v>8.858100121276892E-2</v>
      </c>
      <c r="BV52">
        <v>0.65502287113151703</v>
      </c>
      <c r="BW52">
        <v>0.7230628162713425</v>
      </c>
      <c r="BX52">
        <v>0.76675022787028102</v>
      </c>
      <c r="BY52">
        <v>0.5514903259123326</v>
      </c>
      <c r="BZ52">
        <v>0.14941863111785719</v>
      </c>
      <c r="CA52">
        <v>0.16538564984023679</v>
      </c>
      <c r="CB52">
        <v>0.17703320177292331</v>
      </c>
      <c r="CE52">
        <v>1.4432932268837181E-2</v>
      </c>
      <c r="CF52">
        <v>-0.1099245594308082</v>
      </c>
      <c r="CG52">
        <v>0.32140106261395868</v>
      </c>
      <c r="CH52">
        <v>-7.9626881253547874E-2</v>
      </c>
      <c r="CI52">
        <v>0.17773793444214001</v>
      </c>
      <c r="CJ52">
        <v>0.25605095590645938</v>
      </c>
    </row>
    <row r="53" spans="1:88" x14ac:dyDescent="0.3">
      <c r="A53" s="1" t="s">
        <v>51</v>
      </c>
      <c r="B53">
        <v>-2.9314921729139482E-4</v>
      </c>
      <c r="C53">
        <v>0.35026753379552811</v>
      </c>
      <c r="D53">
        <v>-8.1491789377901025E-3</v>
      </c>
      <c r="E53">
        <v>-9.3809834294575165E-2</v>
      </c>
      <c r="F53">
        <v>-3.4680011248474127E-2</v>
      </c>
      <c r="G53">
        <v>0.18329656223261881</v>
      </c>
      <c r="H53">
        <v>1.6517442864537331E-2</v>
      </c>
      <c r="I53">
        <v>0.41405824744050812</v>
      </c>
      <c r="J53">
        <v>0.17176132266603361</v>
      </c>
      <c r="K53">
        <v>7.1574100016374903E-2</v>
      </c>
      <c r="L53">
        <v>6.8725633221666235E-2</v>
      </c>
      <c r="M53">
        <v>0.1381314820123572</v>
      </c>
      <c r="N53">
        <v>0.1583560405774288</v>
      </c>
      <c r="O53">
        <v>0.13636673462012039</v>
      </c>
      <c r="P53">
        <v>0.28550291513681691</v>
      </c>
      <c r="Q53">
        <v>0.19414888925893969</v>
      </c>
      <c r="R53">
        <v>0.19231152311306329</v>
      </c>
      <c r="S53">
        <v>0.27105848598462401</v>
      </c>
      <c r="T53">
        <v>0.268090351809946</v>
      </c>
      <c r="U53">
        <v>0.30501697085719548</v>
      </c>
      <c r="V53">
        <v>0.35253867590476118</v>
      </c>
      <c r="W53">
        <v>0.23926603224389331</v>
      </c>
      <c r="X53">
        <v>0.25493022670520948</v>
      </c>
      <c r="Y53">
        <v>0.31806808556754218</v>
      </c>
      <c r="Z53">
        <v>0.35012196108573967</v>
      </c>
      <c r="AA53">
        <v>0.36243070793717919</v>
      </c>
      <c r="AB53">
        <v>0.3252084563248917</v>
      </c>
      <c r="AC53">
        <v>0.3724296623359612</v>
      </c>
      <c r="AD53">
        <v>0.26882578334581159</v>
      </c>
      <c r="AE53">
        <v>0.30857408926827817</v>
      </c>
      <c r="AF53">
        <v>0.30362472592025858</v>
      </c>
      <c r="AG53">
        <v>0.34670059986015789</v>
      </c>
      <c r="AH53">
        <v>0.34004642271749191</v>
      </c>
      <c r="AI53">
        <v>0.49674242769303117</v>
      </c>
      <c r="AJ53">
        <v>0.27248810300925203</v>
      </c>
      <c r="AK53">
        <v>0.31588467059953312</v>
      </c>
      <c r="AL53">
        <v>0.32440782909774041</v>
      </c>
      <c r="AM53">
        <v>0.36974572880698042</v>
      </c>
      <c r="AN53">
        <v>0.41809384179853942</v>
      </c>
      <c r="AO53">
        <v>0.61654781956000082</v>
      </c>
      <c r="AP53">
        <v>0.23849960994214731</v>
      </c>
      <c r="AQ53">
        <v>0.35736847533275568</v>
      </c>
      <c r="AR53">
        <v>0.4167299689948375</v>
      </c>
      <c r="AS53">
        <v>0.45509749432002272</v>
      </c>
      <c r="AT53">
        <v>0.44765965954757497</v>
      </c>
      <c r="AU53">
        <v>0.80837197550842299</v>
      </c>
      <c r="AV53">
        <v>0.238173931262534</v>
      </c>
      <c r="AW53">
        <v>0.3965713139321162</v>
      </c>
      <c r="AX53">
        <v>0.43755194591407509</v>
      </c>
      <c r="AY53">
        <v>0.53006761867069574</v>
      </c>
      <c r="AZ53">
        <v>0.2762354351987848</v>
      </c>
      <c r="BA53">
        <v>1</v>
      </c>
      <c r="BB53">
        <v>0.1042588639226975</v>
      </c>
      <c r="BC53">
        <v>0.22069839854014539</v>
      </c>
      <c r="BD53">
        <v>0.23680811352613129</v>
      </c>
      <c r="BE53">
        <v>0.4648874013976485</v>
      </c>
      <c r="BF53">
        <v>0.1408440643372369</v>
      </c>
      <c r="BG53">
        <v>0.81226651026338514</v>
      </c>
      <c r="BH53">
        <v>-2.0012731958565011E-2</v>
      </c>
      <c r="BI53">
        <v>7.1207753421745082E-2</v>
      </c>
      <c r="BJ53">
        <v>0.12070323654373789</v>
      </c>
      <c r="BK53">
        <v>0.34268878073174641</v>
      </c>
      <c r="BL53">
        <v>0.33009691916343331</v>
      </c>
      <c r="BM53">
        <v>0.56759762567541117</v>
      </c>
      <c r="BN53">
        <v>0.185265461978047</v>
      </c>
      <c r="BO53">
        <v>0.26676503766515752</v>
      </c>
      <c r="BP53">
        <v>0.33127801803869772</v>
      </c>
      <c r="BQ53">
        <v>0.41460143027761431</v>
      </c>
      <c r="BR53">
        <v>-3.7318990784607042E-2</v>
      </c>
      <c r="BS53">
        <v>-0.35680683887611131</v>
      </c>
      <c r="BT53">
        <v>0.41388091486130552</v>
      </c>
      <c r="BU53">
        <v>0.34393678417079149</v>
      </c>
      <c r="BV53">
        <v>0.182015988866356</v>
      </c>
      <c r="BW53">
        <v>0.26857446162092141</v>
      </c>
      <c r="BX53">
        <v>0.43058688314874333</v>
      </c>
      <c r="BY53">
        <v>0.48588330455751583</v>
      </c>
      <c r="BZ53">
        <v>3.2909237496608269E-2</v>
      </c>
      <c r="CA53">
        <v>4.0412567410965321E-2</v>
      </c>
      <c r="CB53">
        <v>4.9556699751787329E-2</v>
      </c>
      <c r="CE53">
        <v>1.6517442864537289E-2</v>
      </c>
      <c r="CF53">
        <v>-0.21268169240116441</v>
      </c>
      <c r="CG53">
        <v>0.17979662895772189</v>
      </c>
      <c r="CH53">
        <v>-0.29425177449213152</v>
      </c>
      <c r="CI53">
        <v>-5.679965215615259E-2</v>
      </c>
      <c r="CJ53">
        <v>-0.2502244578118239</v>
      </c>
    </row>
    <row r="54" spans="1:88" x14ac:dyDescent="0.3">
      <c r="A54" s="1" t="s">
        <v>52</v>
      </c>
      <c r="B54">
        <v>8.9249502067766412E-2</v>
      </c>
      <c r="C54">
        <v>0.56444361431169776</v>
      </c>
      <c r="D54">
        <v>8.7554409794781643E-2</v>
      </c>
      <c r="E54">
        <v>-0.3455976184042871</v>
      </c>
      <c r="F54">
        <v>-0.27630810094013702</v>
      </c>
      <c r="G54">
        <v>6.1712796501888538E-2</v>
      </c>
      <c r="H54">
        <v>-8.2642236713758969E-3</v>
      </c>
      <c r="I54">
        <v>0.51322612978250082</v>
      </c>
      <c r="J54">
        <v>0.32078594505975933</v>
      </c>
      <c r="K54">
        <v>4.0312595176583338E-2</v>
      </c>
      <c r="L54">
        <v>6.4495711873108597E-2</v>
      </c>
      <c r="M54">
        <v>0.21952543759863771</v>
      </c>
      <c r="N54">
        <v>0.3292592284806562</v>
      </c>
      <c r="O54">
        <v>0.22039703562933871</v>
      </c>
      <c r="P54">
        <v>0.1407182596227872</v>
      </c>
      <c r="Q54">
        <v>3.871864154851884E-2</v>
      </c>
      <c r="R54">
        <v>1.3690202360002591E-2</v>
      </c>
      <c r="S54">
        <v>9.1212246520193524E-2</v>
      </c>
      <c r="T54">
        <v>0.10724135212917139</v>
      </c>
      <c r="U54">
        <v>0.16240558393341309</v>
      </c>
      <c r="V54">
        <v>0.13572197677113479</v>
      </c>
      <c r="W54">
        <v>8.1160369373141333E-2</v>
      </c>
      <c r="X54">
        <v>0.1065811865106156</v>
      </c>
      <c r="Y54">
        <v>0.13367022190918301</v>
      </c>
      <c r="Z54">
        <v>8.9759126810385823E-2</v>
      </c>
      <c r="AA54">
        <v>0.14928444190505749</v>
      </c>
      <c r="AB54">
        <v>0.22451486789840411</v>
      </c>
      <c r="AC54">
        <v>0.1239625596472185</v>
      </c>
      <c r="AD54">
        <v>0.15759305837863449</v>
      </c>
      <c r="AE54">
        <v>0.20556112800034659</v>
      </c>
      <c r="AF54">
        <v>0.20244257091516429</v>
      </c>
      <c r="AG54">
        <v>0.2195452149541226</v>
      </c>
      <c r="AH54">
        <v>0.36256669530711128</v>
      </c>
      <c r="AI54">
        <v>0.14733740300830989</v>
      </c>
      <c r="AJ54">
        <v>0.2230500798359876</v>
      </c>
      <c r="AK54">
        <v>0.3250150540638862</v>
      </c>
      <c r="AL54">
        <v>0.35321460062094989</v>
      </c>
      <c r="AM54">
        <v>0.31534471981241358</v>
      </c>
      <c r="AN54">
        <v>0.31364063042275492</v>
      </c>
      <c r="AO54">
        <v>0.110631113829364</v>
      </c>
      <c r="AP54">
        <v>0.37620944835660358</v>
      </c>
      <c r="AQ54">
        <v>0.3863230921409142</v>
      </c>
      <c r="AR54">
        <v>0.25792232050441249</v>
      </c>
      <c r="AS54">
        <v>0.27049110202835852</v>
      </c>
      <c r="AT54">
        <v>0.43601124090682108</v>
      </c>
      <c r="AU54">
        <v>9.8354168695481303E-2</v>
      </c>
      <c r="AV54">
        <v>0.64282725643051686</v>
      </c>
      <c r="AW54">
        <v>0.57032646576093093</v>
      </c>
      <c r="AX54">
        <v>0.34605219655035191</v>
      </c>
      <c r="AY54">
        <v>0.36208896957115172</v>
      </c>
      <c r="AZ54">
        <v>0.78540449610736052</v>
      </c>
      <c r="BA54">
        <v>0.1042588639226975</v>
      </c>
      <c r="BB54">
        <v>1</v>
      </c>
      <c r="BC54">
        <v>0.92977138860211039</v>
      </c>
      <c r="BD54">
        <v>0.71824992242489405</v>
      </c>
      <c r="BE54">
        <v>0.64857665826017818</v>
      </c>
      <c r="BF54">
        <v>0.68170008077429312</v>
      </c>
      <c r="BG54">
        <v>0.1110263160667896</v>
      </c>
      <c r="BH54">
        <v>0.64436390428678914</v>
      </c>
      <c r="BI54">
        <v>0.66292918498472986</v>
      </c>
      <c r="BJ54">
        <v>0.68018398464490881</v>
      </c>
      <c r="BK54">
        <v>0.53172494548055238</v>
      </c>
      <c r="BL54">
        <v>0.26669714530617011</v>
      </c>
      <c r="BM54">
        <v>-0.11618684433371849</v>
      </c>
      <c r="BN54">
        <v>0.18370992211809911</v>
      </c>
      <c r="BO54">
        <v>0.2445623497673918</v>
      </c>
      <c r="BP54">
        <v>0.2492364051810706</v>
      </c>
      <c r="BQ54">
        <v>0.1071724678796105</v>
      </c>
      <c r="BR54">
        <v>-0.44512616897747159</v>
      </c>
      <c r="BS54">
        <v>0.10193563379589329</v>
      </c>
      <c r="BT54">
        <v>0.51309366991644367</v>
      </c>
      <c r="BU54">
        <v>-3.9170843642357789E-2</v>
      </c>
      <c r="BV54">
        <v>0.58981438704573974</v>
      </c>
      <c r="BW54">
        <v>0.5847804914810566</v>
      </c>
      <c r="BX54">
        <v>0.47498153379791741</v>
      </c>
      <c r="BY54">
        <v>0.39512199505398499</v>
      </c>
      <c r="BZ54">
        <v>0.10464392483496709</v>
      </c>
      <c r="CA54">
        <v>0.14641244666125119</v>
      </c>
      <c r="CB54">
        <v>0.1320233908091229</v>
      </c>
      <c r="CE54">
        <v>-8.2642236713759282E-3</v>
      </c>
      <c r="CF54">
        <v>7.0149972781144493E-3</v>
      </c>
      <c r="CG54">
        <v>0.34871606745888012</v>
      </c>
      <c r="CH54">
        <v>4.6511412904607648E-2</v>
      </c>
      <c r="CI54">
        <v>0.25495017452821439</v>
      </c>
      <c r="CJ54">
        <v>0.37681405703836968</v>
      </c>
    </row>
    <row r="55" spans="1:88" x14ac:dyDescent="0.3">
      <c r="A55" s="1" t="s">
        <v>53</v>
      </c>
      <c r="B55">
        <v>9.6591746884150301E-2</v>
      </c>
      <c r="C55">
        <v>0.70082968915604538</v>
      </c>
      <c r="D55">
        <v>9.7187594861052787E-2</v>
      </c>
      <c r="E55">
        <v>-0.32556415612046768</v>
      </c>
      <c r="F55">
        <v>-0.25136837340382112</v>
      </c>
      <c r="G55">
        <v>-5.3689571285173727E-3</v>
      </c>
      <c r="H55">
        <v>-1.2122276634084109E-2</v>
      </c>
      <c r="I55">
        <v>0.69464763791868989</v>
      </c>
      <c r="J55">
        <v>0.37404302267103301</v>
      </c>
      <c r="K55">
        <v>4.7613030390833692E-2</v>
      </c>
      <c r="L55">
        <v>8.4918623434425453E-2</v>
      </c>
      <c r="M55">
        <v>0.26681878921659258</v>
      </c>
      <c r="N55">
        <v>0.3709220307555246</v>
      </c>
      <c r="O55">
        <v>0.22910323452592671</v>
      </c>
      <c r="P55">
        <v>0.2391508079450177</v>
      </c>
      <c r="Q55">
        <v>7.5695178781092123E-2</v>
      </c>
      <c r="R55">
        <v>8.9099523530535227E-2</v>
      </c>
      <c r="S55">
        <v>0.1923415477478303</v>
      </c>
      <c r="T55">
        <v>0.19679183173530901</v>
      </c>
      <c r="U55">
        <v>0.19399364458228729</v>
      </c>
      <c r="V55">
        <v>0.30476349584943591</v>
      </c>
      <c r="W55">
        <v>0.1172732257600681</v>
      </c>
      <c r="X55">
        <v>0.21469563299692121</v>
      </c>
      <c r="Y55">
        <v>0.28143144723542829</v>
      </c>
      <c r="Z55">
        <v>0.25736246300760551</v>
      </c>
      <c r="AA55">
        <v>0.23832668993040809</v>
      </c>
      <c r="AB55">
        <v>0.4069661390876616</v>
      </c>
      <c r="AC55">
        <v>0.16766498459524931</v>
      </c>
      <c r="AD55">
        <v>0.29067756102351527</v>
      </c>
      <c r="AE55">
        <v>0.3697371448447978</v>
      </c>
      <c r="AF55">
        <v>0.38996748578527152</v>
      </c>
      <c r="AG55">
        <v>0.31499235565734007</v>
      </c>
      <c r="AH55">
        <v>0.54641307263064265</v>
      </c>
      <c r="AI55">
        <v>0.22382445973263271</v>
      </c>
      <c r="AJ55">
        <v>0.38030123011940492</v>
      </c>
      <c r="AK55">
        <v>0.50226168170396324</v>
      </c>
      <c r="AL55">
        <v>0.52968601340747601</v>
      </c>
      <c r="AM55">
        <v>0.41055693765235107</v>
      </c>
      <c r="AN55">
        <v>0.49991663556950278</v>
      </c>
      <c r="AO55">
        <v>0.1850755631215808</v>
      </c>
      <c r="AP55">
        <v>0.48139036833424459</v>
      </c>
      <c r="AQ55">
        <v>0.54164527746738644</v>
      </c>
      <c r="AR55">
        <v>0.44584497981084298</v>
      </c>
      <c r="AS55">
        <v>0.37682549034776502</v>
      </c>
      <c r="AT55">
        <v>0.6380481358207658</v>
      </c>
      <c r="AU55">
        <v>0.20327078558062259</v>
      </c>
      <c r="AV55">
        <v>0.66138795870995437</v>
      </c>
      <c r="AW55">
        <v>0.69832287864528331</v>
      </c>
      <c r="AX55">
        <v>0.56874833894264454</v>
      </c>
      <c r="AY55">
        <v>0.49152760929538059</v>
      </c>
      <c r="AZ55">
        <v>0.93872580676294548</v>
      </c>
      <c r="BA55">
        <v>0.22069839854014539</v>
      </c>
      <c r="BB55">
        <v>0.92977138860211039</v>
      </c>
      <c r="BC55">
        <v>1</v>
      </c>
      <c r="BD55">
        <v>0.88309695004664979</v>
      </c>
      <c r="BE55">
        <v>0.76099194226024769</v>
      </c>
      <c r="BF55">
        <v>0.72777309191088158</v>
      </c>
      <c r="BG55">
        <v>0.22494927682505919</v>
      </c>
      <c r="BH55">
        <v>0.60712307275747057</v>
      </c>
      <c r="BI55">
        <v>0.68554244128173858</v>
      </c>
      <c r="BJ55">
        <v>0.71442078438624512</v>
      </c>
      <c r="BK55">
        <v>0.5781129157731022</v>
      </c>
      <c r="BL55">
        <v>0.33191624948653531</v>
      </c>
      <c r="BM55">
        <v>3.0208514091117689E-3</v>
      </c>
      <c r="BN55">
        <v>0.2202675866437723</v>
      </c>
      <c r="BO55">
        <v>0.30581230838759971</v>
      </c>
      <c r="BP55">
        <v>0.29983786209824048</v>
      </c>
      <c r="BQ55">
        <v>0.16164501893017511</v>
      </c>
      <c r="BR55">
        <v>-0.42074073188163352</v>
      </c>
      <c r="BS55">
        <v>4.37308058859079E-2</v>
      </c>
      <c r="BT55">
        <v>0.69458480845105075</v>
      </c>
      <c r="BU55">
        <v>3.9057117805303583E-2</v>
      </c>
      <c r="BV55">
        <v>0.66249077495256459</v>
      </c>
      <c r="BW55">
        <v>0.69855052452086852</v>
      </c>
      <c r="BX55">
        <v>0.6645728538732979</v>
      </c>
      <c r="BY55">
        <v>0.4957467446307014</v>
      </c>
      <c r="BZ55">
        <v>0.14333001622599589</v>
      </c>
      <c r="CA55">
        <v>0.1688750940313041</v>
      </c>
      <c r="CB55">
        <v>0.16840657198123821</v>
      </c>
      <c r="CE55">
        <v>-1.212227663408409E-2</v>
      </c>
      <c r="CF55">
        <v>-6.2870315261326609E-2</v>
      </c>
      <c r="CG55">
        <v>0.35322611028936901</v>
      </c>
      <c r="CH55">
        <v>-4.0392257397235592E-2</v>
      </c>
      <c r="CI55">
        <v>0.22422361550387451</v>
      </c>
      <c r="CJ55">
        <v>0.31773451496566441</v>
      </c>
    </row>
    <row r="56" spans="1:88" x14ac:dyDescent="0.3">
      <c r="A56" s="1" t="s">
        <v>54</v>
      </c>
      <c r="B56">
        <v>8.1868884025493804E-2</v>
      </c>
      <c r="C56">
        <v>0.70887719514505654</v>
      </c>
      <c r="D56">
        <v>6.8551700179895161E-2</v>
      </c>
      <c r="E56">
        <v>-0.25557045774034542</v>
      </c>
      <c r="F56">
        <v>-0.19021061472353329</v>
      </c>
      <c r="G56">
        <v>-3.100546983270246E-2</v>
      </c>
      <c r="H56">
        <v>2.665985974374302E-2</v>
      </c>
      <c r="I56">
        <v>0.74034268040035589</v>
      </c>
      <c r="J56">
        <v>0.33938403031588549</v>
      </c>
      <c r="K56">
        <v>5.7970884908225467E-2</v>
      </c>
      <c r="L56">
        <v>5.0163398226122147E-2</v>
      </c>
      <c r="M56">
        <v>0.23632918383139781</v>
      </c>
      <c r="N56">
        <v>0.32559194856620671</v>
      </c>
      <c r="O56">
        <v>0.21672154639432401</v>
      </c>
      <c r="P56">
        <v>0.2380305696942871</v>
      </c>
      <c r="Q56">
        <v>0.12915473953820331</v>
      </c>
      <c r="R56">
        <v>0.10727725562949419</v>
      </c>
      <c r="S56">
        <v>0.20727038211224311</v>
      </c>
      <c r="T56">
        <v>0.1919117316038069</v>
      </c>
      <c r="U56">
        <v>0.17877219661805741</v>
      </c>
      <c r="V56">
        <v>0.38299688456373182</v>
      </c>
      <c r="W56">
        <v>0.17920259755680701</v>
      </c>
      <c r="X56">
        <v>0.24811685400462291</v>
      </c>
      <c r="Y56">
        <v>0.34158846097963658</v>
      </c>
      <c r="Z56">
        <v>0.33631203114490249</v>
      </c>
      <c r="AA56">
        <v>0.29070913808065191</v>
      </c>
      <c r="AB56">
        <v>0.49967585564544359</v>
      </c>
      <c r="AC56">
        <v>0.2235022918170716</v>
      </c>
      <c r="AD56">
        <v>0.33414413344376881</v>
      </c>
      <c r="AE56">
        <v>0.44316848020800192</v>
      </c>
      <c r="AF56">
        <v>0.49565273825689771</v>
      </c>
      <c r="AG56">
        <v>0.37182245666334479</v>
      </c>
      <c r="AH56">
        <v>0.62366639640251476</v>
      </c>
      <c r="AI56">
        <v>0.27803970871092909</v>
      </c>
      <c r="AJ56">
        <v>0.44078803573662639</v>
      </c>
      <c r="AK56">
        <v>0.57165765745120511</v>
      </c>
      <c r="AL56">
        <v>0.60783028144802675</v>
      </c>
      <c r="AM56">
        <v>0.45358949956277422</v>
      </c>
      <c r="AN56">
        <v>0.57211457872988403</v>
      </c>
      <c r="AO56">
        <v>0.23273952978295559</v>
      </c>
      <c r="AP56">
        <v>0.52148840914637618</v>
      </c>
      <c r="AQ56">
        <v>0.59818496078943972</v>
      </c>
      <c r="AR56">
        <v>0.51886225941920816</v>
      </c>
      <c r="AS56">
        <v>0.41922987152955871</v>
      </c>
      <c r="AT56">
        <v>0.70776559346526335</v>
      </c>
      <c r="AU56">
        <v>0.24681806314562979</v>
      </c>
      <c r="AV56">
        <v>0.60170622681354957</v>
      </c>
      <c r="AW56">
        <v>0.70450019736534752</v>
      </c>
      <c r="AX56">
        <v>0.66296369460063875</v>
      </c>
      <c r="AY56">
        <v>0.53486416951715754</v>
      </c>
      <c r="AZ56">
        <v>0.97976420545176035</v>
      </c>
      <c r="BA56">
        <v>0.23680811352613129</v>
      </c>
      <c r="BB56">
        <v>0.71824992242489405</v>
      </c>
      <c r="BC56">
        <v>0.88309695004664979</v>
      </c>
      <c r="BD56">
        <v>1</v>
      </c>
      <c r="BE56">
        <v>0.79174891872800679</v>
      </c>
      <c r="BF56">
        <v>0.69680835629318782</v>
      </c>
      <c r="BG56">
        <v>0.22748655560599021</v>
      </c>
      <c r="BH56">
        <v>0.47382623975825178</v>
      </c>
      <c r="BI56">
        <v>0.61186375137270865</v>
      </c>
      <c r="BJ56">
        <v>0.68740275857770772</v>
      </c>
      <c r="BK56">
        <v>0.56277901266057528</v>
      </c>
      <c r="BL56">
        <v>0.30392044761273818</v>
      </c>
      <c r="BM56">
        <v>4.0026170897137087E-2</v>
      </c>
      <c r="BN56">
        <v>0.1893970790246331</v>
      </c>
      <c r="BO56">
        <v>0.28098561413307771</v>
      </c>
      <c r="BP56">
        <v>0.26308258350426589</v>
      </c>
      <c r="BQ56">
        <v>0.1438750093798086</v>
      </c>
      <c r="BR56">
        <v>-0.37186276774871591</v>
      </c>
      <c r="BS56">
        <v>3.3249561149880737E-2</v>
      </c>
      <c r="BT56">
        <v>0.74034919230067409</v>
      </c>
      <c r="BU56">
        <v>8.5977061675308747E-2</v>
      </c>
      <c r="BV56">
        <v>0.60493898592643225</v>
      </c>
      <c r="BW56">
        <v>0.67609073515760887</v>
      </c>
      <c r="BX56">
        <v>0.72753984554807172</v>
      </c>
      <c r="BY56">
        <v>0.5227785825617326</v>
      </c>
      <c r="BZ56">
        <v>0.14187643250736659</v>
      </c>
      <c r="CA56">
        <v>0.15091079105360569</v>
      </c>
      <c r="CB56">
        <v>0.16694237570411391</v>
      </c>
      <c r="CE56">
        <v>2.6659859743742981E-2</v>
      </c>
      <c r="CF56">
        <v>-0.1236173354403682</v>
      </c>
      <c r="CG56">
        <v>0.2954658403734528</v>
      </c>
      <c r="CH56">
        <v>-5.7578803157605517E-2</v>
      </c>
      <c r="CI56">
        <v>0.16877228282765719</v>
      </c>
      <c r="CJ56">
        <v>0.28440733033683119</v>
      </c>
    </row>
    <row r="57" spans="1:88" x14ac:dyDescent="0.3">
      <c r="A57" s="1" t="s">
        <v>55</v>
      </c>
      <c r="B57">
        <v>7.3836768984670176E-2</v>
      </c>
      <c r="C57">
        <v>0.67793832008328347</v>
      </c>
      <c r="D57">
        <v>1.590980541895903E-2</v>
      </c>
      <c r="E57">
        <v>-0.1175235315897981</v>
      </c>
      <c r="F57">
        <v>-0.10461046201675191</v>
      </c>
      <c r="G57">
        <v>0.47895360253558111</v>
      </c>
      <c r="H57">
        <v>8.1487723453248284E-2</v>
      </c>
      <c r="I57">
        <v>0.68260986296830595</v>
      </c>
      <c r="J57">
        <v>0.3407981924801074</v>
      </c>
      <c r="K57">
        <v>0.1564947336131868</v>
      </c>
      <c r="L57">
        <v>7.8443393968349401E-2</v>
      </c>
      <c r="M57">
        <v>0.2486236281208016</v>
      </c>
      <c r="N57">
        <v>0.32858872410467949</v>
      </c>
      <c r="O57">
        <v>0.42727054919248653</v>
      </c>
      <c r="P57">
        <v>0.23970851880467281</v>
      </c>
      <c r="Q57">
        <v>0.3116602296620492</v>
      </c>
      <c r="R57">
        <v>0.11501378151760761</v>
      </c>
      <c r="S57">
        <v>0.20708296343055341</v>
      </c>
      <c r="T57">
        <v>0.1981835917726251</v>
      </c>
      <c r="U57">
        <v>0.47398472532547947</v>
      </c>
      <c r="V57">
        <v>0.36111381744468152</v>
      </c>
      <c r="W57">
        <v>0.37236453407320791</v>
      </c>
      <c r="X57">
        <v>0.26822603103587428</v>
      </c>
      <c r="Y57">
        <v>0.33706542571934628</v>
      </c>
      <c r="Z57">
        <v>0.31045963359853762</v>
      </c>
      <c r="AA57">
        <v>0.58102447075831409</v>
      </c>
      <c r="AB57">
        <v>0.44926841866458722</v>
      </c>
      <c r="AC57">
        <v>0.4403204688051563</v>
      </c>
      <c r="AD57">
        <v>0.3167173364625358</v>
      </c>
      <c r="AE57">
        <v>0.41487094346954528</v>
      </c>
      <c r="AF57">
        <v>0.42331718101628479</v>
      </c>
      <c r="AG57">
        <v>0.64635530032451172</v>
      </c>
      <c r="AH57">
        <v>0.57414510330329582</v>
      </c>
      <c r="AI57">
        <v>0.49683888351255362</v>
      </c>
      <c r="AJ57">
        <v>0.38754533890680498</v>
      </c>
      <c r="AK57">
        <v>0.5274635425034454</v>
      </c>
      <c r="AL57">
        <v>0.55283877068766829</v>
      </c>
      <c r="AM57">
        <v>0.74007761050760024</v>
      </c>
      <c r="AN57">
        <v>0.52982358443802224</v>
      </c>
      <c r="AO57">
        <v>0.47019565419255482</v>
      </c>
      <c r="AP57">
        <v>0.44762138338238849</v>
      </c>
      <c r="AQ57">
        <v>0.5455520819533477</v>
      </c>
      <c r="AR57">
        <v>0.48701882542947339</v>
      </c>
      <c r="AS57">
        <v>0.7129151999556177</v>
      </c>
      <c r="AT57">
        <v>0.62240956191175223</v>
      </c>
      <c r="AU57">
        <v>0.49092460609983662</v>
      </c>
      <c r="AV57">
        <v>0.58655652426146454</v>
      </c>
      <c r="AW57">
        <v>0.65831491766128403</v>
      </c>
      <c r="AX57">
        <v>0.5648416636171808</v>
      </c>
      <c r="AY57">
        <v>0.80889680037142675</v>
      </c>
      <c r="AZ57">
        <v>0.81096377122739693</v>
      </c>
      <c r="BA57">
        <v>0.4648874013976485</v>
      </c>
      <c r="BB57">
        <v>0.64857665826017818</v>
      </c>
      <c r="BC57">
        <v>0.76099194226024769</v>
      </c>
      <c r="BD57">
        <v>0.79174891872800679</v>
      </c>
      <c r="BE57">
        <v>1</v>
      </c>
      <c r="BF57">
        <v>0.70852654725121855</v>
      </c>
      <c r="BG57">
        <v>0.3992448192523767</v>
      </c>
      <c r="BH57">
        <v>0.50063796142147543</v>
      </c>
      <c r="BI57">
        <v>0.62110560632745104</v>
      </c>
      <c r="BJ57">
        <v>0.70449129295619584</v>
      </c>
      <c r="BK57">
        <v>0.81690492717609475</v>
      </c>
      <c r="BL57">
        <v>0.30658380740714708</v>
      </c>
      <c r="BM57">
        <v>6.4924250483139059E-2</v>
      </c>
      <c r="BN57">
        <v>0.1948965767068053</v>
      </c>
      <c r="BO57">
        <v>0.2854318635737203</v>
      </c>
      <c r="BP57">
        <v>0.27555484563512361</v>
      </c>
      <c r="BQ57">
        <v>0.26394380021908309</v>
      </c>
      <c r="BR57">
        <v>-0.38927340118630072</v>
      </c>
      <c r="BS57">
        <v>8.0894583024590354E-4</v>
      </c>
      <c r="BT57">
        <v>0.6822389614278751</v>
      </c>
      <c r="BU57">
        <v>0.2336115911437017</v>
      </c>
      <c r="BV57">
        <v>0.55917596348566179</v>
      </c>
      <c r="BW57">
        <v>0.62542362401024565</v>
      </c>
      <c r="BX57">
        <v>0.67304985306155396</v>
      </c>
      <c r="BY57">
        <v>0.84240820792244042</v>
      </c>
      <c r="BZ57">
        <v>0.1301391709860219</v>
      </c>
      <c r="CA57">
        <v>0.1116345415402538</v>
      </c>
      <c r="CB57">
        <v>0.1652974227113081</v>
      </c>
      <c r="CE57">
        <v>8.1487723453248173E-2</v>
      </c>
      <c r="CF57">
        <v>-0.37658065353508902</v>
      </c>
      <c r="CG57">
        <v>0.30285824595186989</v>
      </c>
      <c r="CH57">
        <v>0.1268122018073104</v>
      </c>
      <c r="CI57">
        <v>0.13665978881860541</v>
      </c>
      <c r="CJ57">
        <v>0.2282336834260921</v>
      </c>
    </row>
    <row r="58" spans="1:88" x14ac:dyDescent="0.3">
      <c r="A58" s="1" t="s">
        <v>56</v>
      </c>
      <c r="B58">
        <v>8.8173060787139448E-2</v>
      </c>
      <c r="C58">
        <v>0.66051376339921597</v>
      </c>
      <c r="D58">
        <v>7.1114709489189631E-2</v>
      </c>
      <c r="E58">
        <v>-0.40361512086675427</v>
      </c>
      <c r="F58">
        <v>-0.34105422513450062</v>
      </c>
      <c r="G58">
        <v>0.25861089095270678</v>
      </c>
      <c r="H58">
        <v>-9.371466064348706E-2</v>
      </c>
      <c r="I58">
        <v>0.61902845482480251</v>
      </c>
      <c r="J58">
        <v>0.34567676568880878</v>
      </c>
      <c r="K58">
        <v>1.258029467256421E-2</v>
      </c>
      <c r="L58">
        <v>2.942407938332435E-2</v>
      </c>
      <c r="M58">
        <v>0.21928426475152199</v>
      </c>
      <c r="N58">
        <v>0.35758817052622199</v>
      </c>
      <c r="O58">
        <v>0.29264664813391528</v>
      </c>
      <c r="P58">
        <v>0.11690185587654869</v>
      </c>
      <c r="Q58">
        <v>0.1113003956305056</v>
      </c>
      <c r="R58">
        <v>2.849780998951245E-2</v>
      </c>
      <c r="S58">
        <v>8.7326278303167831E-2</v>
      </c>
      <c r="T58">
        <v>7.9772667173268974E-2</v>
      </c>
      <c r="U58">
        <v>0.22544584395412451</v>
      </c>
      <c r="V58">
        <v>0.1782928937690888</v>
      </c>
      <c r="W58">
        <v>0.17240995938893791</v>
      </c>
      <c r="X58">
        <v>0.16877562826679671</v>
      </c>
      <c r="Y58">
        <v>0.1912544072529716</v>
      </c>
      <c r="Z58">
        <v>0.11029832280541239</v>
      </c>
      <c r="AA58">
        <v>0.27411708648986122</v>
      </c>
      <c r="AB58">
        <v>0.30764312755487261</v>
      </c>
      <c r="AC58">
        <v>0.24254336667299239</v>
      </c>
      <c r="AD58">
        <v>0.2307990294670399</v>
      </c>
      <c r="AE58">
        <v>0.28793820680721638</v>
      </c>
      <c r="AF58">
        <v>0.29009560642472582</v>
      </c>
      <c r="AG58">
        <v>0.38510289654579449</v>
      </c>
      <c r="AH58">
        <v>0.48730717404129531</v>
      </c>
      <c r="AI58">
        <v>0.25141872025844308</v>
      </c>
      <c r="AJ58">
        <v>0.27429563196629669</v>
      </c>
      <c r="AK58">
        <v>0.42788835131263891</v>
      </c>
      <c r="AL58">
        <v>0.48314805770003139</v>
      </c>
      <c r="AM58">
        <v>0.51703084012176748</v>
      </c>
      <c r="AN58">
        <v>0.35166481145473522</v>
      </c>
      <c r="AO58">
        <v>0.19727917038533391</v>
      </c>
      <c r="AP58">
        <v>0.41115441980751688</v>
      </c>
      <c r="AQ58">
        <v>0.43043761313208301</v>
      </c>
      <c r="AR58">
        <v>0.2888252115902632</v>
      </c>
      <c r="AS58">
        <v>0.40827738317354401</v>
      </c>
      <c r="AT58">
        <v>0.3961105841659277</v>
      </c>
      <c r="AU58">
        <v>0.14335187036876609</v>
      </c>
      <c r="AV58">
        <v>0.53978100239076254</v>
      </c>
      <c r="AW58">
        <v>0.49960881498305032</v>
      </c>
      <c r="AX58">
        <v>0.31268513024252359</v>
      </c>
      <c r="AY58">
        <v>0.43589550359500467</v>
      </c>
      <c r="AZ58">
        <v>0.71776849354614325</v>
      </c>
      <c r="BA58">
        <v>0.1408440643372369</v>
      </c>
      <c r="BB58">
        <v>0.68170008077429312</v>
      </c>
      <c r="BC58">
        <v>0.72777309191088158</v>
      </c>
      <c r="BD58">
        <v>0.69680835629318782</v>
      </c>
      <c r="BE58">
        <v>0.70852654725121855</v>
      </c>
      <c r="BF58">
        <v>1</v>
      </c>
      <c r="BG58">
        <v>0.22911793866375041</v>
      </c>
      <c r="BH58">
        <v>0.84726795535640687</v>
      </c>
      <c r="BI58">
        <v>0.94435168514801315</v>
      </c>
      <c r="BJ58">
        <v>0.99042305622941329</v>
      </c>
      <c r="BK58">
        <v>0.88725295767372825</v>
      </c>
      <c r="BL58">
        <v>0.5226683632350495</v>
      </c>
      <c r="BM58">
        <v>8.5300185528371236E-3</v>
      </c>
      <c r="BN58">
        <v>0.4930521488939435</v>
      </c>
      <c r="BO58">
        <v>0.54476866275888092</v>
      </c>
      <c r="BP58">
        <v>0.48324472626973192</v>
      </c>
      <c r="BQ58">
        <v>0.3331524431842513</v>
      </c>
      <c r="BR58">
        <v>-0.65637491910352574</v>
      </c>
      <c r="BS58">
        <v>-4.0556687647616919E-2</v>
      </c>
      <c r="BT58">
        <v>0.6187947024082725</v>
      </c>
      <c r="BU58">
        <v>3.9187821599055372E-2</v>
      </c>
      <c r="BV58">
        <v>0.73560327478558751</v>
      </c>
      <c r="BW58">
        <v>0.73420967775803336</v>
      </c>
      <c r="BX58">
        <v>0.56860545372197391</v>
      </c>
      <c r="BY58">
        <v>0.59492718919298304</v>
      </c>
      <c r="BZ58">
        <v>0.17886028380122571</v>
      </c>
      <c r="CA58">
        <v>0.1304275928528161</v>
      </c>
      <c r="CB58">
        <v>0.20210994127840071</v>
      </c>
      <c r="CE58">
        <v>-9.3714660643487033E-2</v>
      </c>
      <c r="CF58">
        <v>-6.3939659773731256E-2</v>
      </c>
      <c r="CG58">
        <v>0.46562177972066082</v>
      </c>
      <c r="CH58">
        <v>4.9948166583968327E-2</v>
      </c>
      <c r="CI58">
        <v>0.38012354491753719</v>
      </c>
      <c r="CJ58">
        <v>0.54273856623948113</v>
      </c>
    </row>
    <row r="59" spans="1:88" x14ac:dyDescent="0.3">
      <c r="A59" s="1" t="s">
        <v>57</v>
      </c>
      <c r="B59">
        <v>-7.5994669098906821E-4</v>
      </c>
      <c r="C59">
        <v>0.3539101829860023</v>
      </c>
      <c r="D59">
        <v>3.401399367108162E-2</v>
      </c>
      <c r="E59">
        <v>-0.21404033520374829</v>
      </c>
      <c r="F59">
        <v>-0.1091982432355437</v>
      </c>
      <c r="G59">
        <v>9.123805005846207E-2</v>
      </c>
      <c r="H59">
        <v>-3.7139444777025757E-2</v>
      </c>
      <c r="I59">
        <v>0.40286084001181471</v>
      </c>
      <c r="J59">
        <v>0.14331063936092669</v>
      </c>
      <c r="K59">
        <v>-4.8469277213063947E-2</v>
      </c>
      <c r="L59">
        <v>6.9178828338279123E-3</v>
      </c>
      <c r="M59">
        <v>8.6970726320280647E-2</v>
      </c>
      <c r="N59">
        <v>0.14398805152714211</v>
      </c>
      <c r="O59">
        <v>4.5745776404679181E-2</v>
      </c>
      <c r="P59">
        <v>0.2104172864797447</v>
      </c>
      <c r="Q59">
        <v>4.2317370282652228E-2</v>
      </c>
      <c r="R59">
        <v>0.13735168469248271</v>
      </c>
      <c r="S59">
        <v>0.2047686113486834</v>
      </c>
      <c r="T59">
        <v>0.1925879992805965</v>
      </c>
      <c r="U59">
        <v>0.17243340894214401</v>
      </c>
      <c r="V59">
        <v>0.26517401940392799</v>
      </c>
      <c r="W59">
        <v>8.4627878297494935E-2</v>
      </c>
      <c r="X59">
        <v>0.1859221132997487</v>
      </c>
      <c r="Y59">
        <v>0.23973296743226091</v>
      </c>
      <c r="Z59">
        <v>0.26706550405837648</v>
      </c>
      <c r="AA59">
        <v>0.2256050607031945</v>
      </c>
      <c r="AB59">
        <v>0.26825087612596332</v>
      </c>
      <c r="AC59">
        <v>0.18049478561830959</v>
      </c>
      <c r="AD59">
        <v>0.22127618044524211</v>
      </c>
      <c r="AE59">
        <v>0.25473335024201349</v>
      </c>
      <c r="AF59">
        <v>0.25839035055544718</v>
      </c>
      <c r="AG59">
        <v>0.23347976067360129</v>
      </c>
      <c r="AH59">
        <v>0.3114731715632319</v>
      </c>
      <c r="AI59">
        <v>0.29595392558440758</v>
      </c>
      <c r="AJ59">
        <v>0.26006961009231627</v>
      </c>
      <c r="AK59">
        <v>0.2971915990941586</v>
      </c>
      <c r="AL59">
        <v>0.3028423547248878</v>
      </c>
      <c r="AM59">
        <v>0.27586820383440042</v>
      </c>
      <c r="AN59">
        <v>0.35261394468972751</v>
      </c>
      <c r="AO59">
        <v>0.40472539731447332</v>
      </c>
      <c r="AP59">
        <v>0.22000882477014561</v>
      </c>
      <c r="AQ59">
        <v>0.3104268132829906</v>
      </c>
      <c r="AR59">
        <v>0.35090862990102439</v>
      </c>
      <c r="AS59">
        <v>0.32915298261201031</v>
      </c>
      <c r="AT59">
        <v>0.37353955021801699</v>
      </c>
      <c r="AU59">
        <v>0.60180722661202102</v>
      </c>
      <c r="AV59">
        <v>0.1943846195976954</v>
      </c>
      <c r="AW59">
        <v>0.33629366321996013</v>
      </c>
      <c r="AX59">
        <v>0.3638252852388083</v>
      </c>
      <c r="AY59">
        <v>0.39649418020112093</v>
      </c>
      <c r="AZ59">
        <v>0.26482690278601811</v>
      </c>
      <c r="BA59">
        <v>0.81226651026338514</v>
      </c>
      <c r="BB59">
        <v>0.1110263160667896</v>
      </c>
      <c r="BC59">
        <v>0.22494927682505919</v>
      </c>
      <c r="BD59">
        <v>0.22748655560599021</v>
      </c>
      <c r="BE59">
        <v>0.3992448192523767</v>
      </c>
      <c r="BF59">
        <v>0.22911793866375041</v>
      </c>
      <c r="BG59">
        <v>1</v>
      </c>
      <c r="BH59">
        <v>0.10248155615829151</v>
      </c>
      <c r="BI59">
        <v>0.1836059468198567</v>
      </c>
      <c r="BJ59">
        <v>0.19654152002343689</v>
      </c>
      <c r="BK59">
        <v>0.41479090780586619</v>
      </c>
      <c r="BL59">
        <v>0.5244339375317979</v>
      </c>
      <c r="BM59">
        <v>0.75030016735692528</v>
      </c>
      <c r="BN59">
        <v>0.39044022943495083</v>
      </c>
      <c r="BO59">
        <v>0.46575598468126123</v>
      </c>
      <c r="BP59">
        <v>0.52106817768984592</v>
      </c>
      <c r="BQ59">
        <v>0.59773965387726413</v>
      </c>
      <c r="BR59">
        <v>-0.19432878584195459</v>
      </c>
      <c r="BS59">
        <v>-0.55259496850509404</v>
      </c>
      <c r="BT59">
        <v>0.40267946333529192</v>
      </c>
      <c r="BU59">
        <v>0.27531984006555338</v>
      </c>
      <c r="BV59">
        <v>0.26404686311905629</v>
      </c>
      <c r="BW59">
        <v>0.32894547379529082</v>
      </c>
      <c r="BX59">
        <v>0.40516025501189318</v>
      </c>
      <c r="BY59">
        <v>0.41274209302392728</v>
      </c>
      <c r="BZ59">
        <v>4.862654632322562E-2</v>
      </c>
      <c r="CA59">
        <v>-1.18781914862773E-3</v>
      </c>
      <c r="CB59">
        <v>7.3475306918552752E-2</v>
      </c>
      <c r="CE59">
        <v>-3.7139444777025833E-2</v>
      </c>
      <c r="CF59">
        <v>-0.15199262186738399</v>
      </c>
      <c r="CG59">
        <v>0.29214282772566341</v>
      </c>
      <c r="CH59">
        <v>-0.44906681036389817</v>
      </c>
      <c r="CI59">
        <v>4.136596783531378E-2</v>
      </c>
      <c r="CJ59">
        <v>-0.15755568800542821</v>
      </c>
    </row>
    <row r="60" spans="1:88" x14ac:dyDescent="0.3">
      <c r="A60" s="1" t="s">
        <v>58</v>
      </c>
      <c r="B60">
        <v>6.1644357736689158E-2</v>
      </c>
      <c r="C60">
        <v>0.41221264162699522</v>
      </c>
      <c r="D60">
        <v>9.0167247475706147E-2</v>
      </c>
      <c r="E60">
        <v>-0.41210730139698881</v>
      </c>
      <c r="F60">
        <v>-0.36194890885352698</v>
      </c>
      <c r="G60">
        <v>0.25640650232017642</v>
      </c>
      <c r="H60">
        <v>-0.1230810817455285</v>
      </c>
      <c r="I60">
        <v>0.35738977186607013</v>
      </c>
      <c r="J60">
        <v>0.18003521942151091</v>
      </c>
      <c r="K60">
        <v>-3.1910082822552588E-2</v>
      </c>
      <c r="L60">
        <v>-5.8333604576896958E-2</v>
      </c>
      <c r="M60">
        <v>7.67102520610463E-2</v>
      </c>
      <c r="N60">
        <v>0.20403339753219629</v>
      </c>
      <c r="O60">
        <v>0.18431956421435691</v>
      </c>
      <c r="P60">
        <v>-7.2829021469411087E-2</v>
      </c>
      <c r="Q60">
        <v>4.9190814277648418E-2</v>
      </c>
      <c r="R60">
        <v>-0.14965509450249331</v>
      </c>
      <c r="S60">
        <v>-0.1064797692554751</v>
      </c>
      <c r="T60">
        <v>-9.8464026769355964E-2</v>
      </c>
      <c r="U60">
        <v>8.8151035511639206E-2</v>
      </c>
      <c r="V60">
        <v>-4.602398394126532E-2</v>
      </c>
      <c r="W60">
        <v>8.7352449390587436E-2</v>
      </c>
      <c r="X60">
        <v>-4.2606454322881113E-2</v>
      </c>
      <c r="Y60">
        <v>-3.3466445638676692E-2</v>
      </c>
      <c r="Z60">
        <v>-8.806553286480133E-2</v>
      </c>
      <c r="AA60">
        <v>0.11984592998158219</v>
      </c>
      <c r="AB60">
        <v>9.0345002447597245E-2</v>
      </c>
      <c r="AC60">
        <v>0.12606041187891881</v>
      </c>
      <c r="AD60">
        <v>2.0442874874750029E-2</v>
      </c>
      <c r="AE60">
        <v>6.4816468774692645E-2</v>
      </c>
      <c r="AF60">
        <v>8.896344411525256E-2</v>
      </c>
      <c r="AG60">
        <v>0.22782021741419289</v>
      </c>
      <c r="AH60">
        <v>0.2562479271835339</v>
      </c>
      <c r="AI60">
        <v>0.13015986453351039</v>
      </c>
      <c r="AJ60">
        <v>0.1017049928741347</v>
      </c>
      <c r="AK60">
        <v>0.22034437778952429</v>
      </c>
      <c r="AL60">
        <v>0.25047751009182739</v>
      </c>
      <c r="AM60">
        <v>0.34747189777528908</v>
      </c>
      <c r="AN60">
        <v>0.111725943351995</v>
      </c>
      <c r="AO60">
        <v>5.9944751959121759E-2</v>
      </c>
      <c r="AP60">
        <v>0.18376410578253441</v>
      </c>
      <c r="AQ60">
        <v>0.18376422226902411</v>
      </c>
      <c r="AR60">
        <v>6.6502916599555151E-2</v>
      </c>
      <c r="AS60">
        <v>0.2211385105569191</v>
      </c>
      <c r="AT60">
        <v>0.1514986442521728</v>
      </c>
      <c r="AU60">
        <v>-2.6211484062743009E-2</v>
      </c>
      <c r="AV60">
        <v>0.34148549517415611</v>
      </c>
      <c r="AW60">
        <v>0.26204845946217159</v>
      </c>
      <c r="AX60">
        <v>8.7819560313878428E-2</v>
      </c>
      <c r="AY60">
        <v>0.2292254448101155</v>
      </c>
      <c r="AZ60">
        <v>0.51198752900262656</v>
      </c>
      <c r="BA60">
        <v>-2.0012731958565011E-2</v>
      </c>
      <c r="BB60">
        <v>0.64436390428678914</v>
      </c>
      <c r="BC60">
        <v>0.60712307275747057</v>
      </c>
      <c r="BD60">
        <v>0.47382623975825178</v>
      </c>
      <c r="BE60">
        <v>0.50063796142147543</v>
      </c>
      <c r="BF60">
        <v>0.84726795535640687</v>
      </c>
      <c r="BG60">
        <v>0.10248155615829151</v>
      </c>
      <c r="BH60">
        <v>1</v>
      </c>
      <c r="BI60">
        <v>0.95706544262990867</v>
      </c>
      <c r="BJ60">
        <v>0.81649229996318851</v>
      </c>
      <c r="BK60">
        <v>0.71192521556791333</v>
      </c>
      <c r="BL60">
        <v>0.46095053250829632</v>
      </c>
      <c r="BM60">
        <v>-9.460443624967016E-2</v>
      </c>
      <c r="BN60">
        <v>0.52615214657797604</v>
      </c>
      <c r="BO60">
        <v>0.51877599510635775</v>
      </c>
      <c r="BP60">
        <v>0.42641898570174253</v>
      </c>
      <c r="BQ60">
        <v>0.27531475383840071</v>
      </c>
      <c r="BR60">
        <v>-0.7030229653470218</v>
      </c>
      <c r="BS60">
        <v>-1.5580626380402409E-2</v>
      </c>
      <c r="BT60">
        <v>0.35715129295520631</v>
      </c>
      <c r="BU60">
        <v>-1.0528787175956169E-2</v>
      </c>
      <c r="BV60">
        <v>0.59315471197494707</v>
      </c>
      <c r="BW60">
        <v>0.54713852126935969</v>
      </c>
      <c r="BX60">
        <v>0.29261252852950942</v>
      </c>
      <c r="BY60">
        <v>0.39317392530531992</v>
      </c>
      <c r="BZ60">
        <v>7.793640664662535E-2</v>
      </c>
      <c r="CA60">
        <v>0.1151825133133822</v>
      </c>
      <c r="CB60">
        <v>9.3939257856299141E-2</v>
      </c>
      <c r="CE60">
        <v>-0.12308108174552861</v>
      </c>
      <c r="CF60">
        <v>-2.781231694402423E-2</v>
      </c>
      <c r="CG60">
        <v>0.47288393971277642</v>
      </c>
      <c r="CH60">
        <v>8.0925874509157475E-2</v>
      </c>
      <c r="CI60">
        <v>0.42860832861549247</v>
      </c>
      <c r="CJ60">
        <v>0.62710949749768663</v>
      </c>
    </row>
    <row r="61" spans="1:88" x14ac:dyDescent="0.3">
      <c r="A61" s="1" t="s">
        <v>59</v>
      </c>
      <c r="B61">
        <v>7.0652499133601721E-2</v>
      </c>
      <c r="C61">
        <v>0.55177667783759854</v>
      </c>
      <c r="D61">
        <v>8.2143567499987594E-2</v>
      </c>
      <c r="E61">
        <v>-0.42620621009262949</v>
      </c>
      <c r="F61">
        <v>-0.36234602602998572</v>
      </c>
      <c r="G61">
        <v>0.24619256717447169</v>
      </c>
      <c r="H61">
        <v>-0.1291736859974538</v>
      </c>
      <c r="I61">
        <v>0.51191726249330238</v>
      </c>
      <c r="J61">
        <v>0.25649889702776468</v>
      </c>
      <c r="K61">
        <v>-2.107614435813867E-2</v>
      </c>
      <c r="L61">
        <v>-3.0815231960575239E-2</v>
      </c>
      <c r="M61">
        <v>0.13647430664995319</v>
      </c>
      <c r="N61">
        <v>0.27558450430015402</v>
      </c>
      <c r="O61">
        <v>0.2232337358185546</v>
      </c>
      <c r="P61">
        <v>1.441130729426789E-2</v>
      </c>
      <c r="Q61">
        <v>8.4556482277099859E-2</v>
      </c>
      <c r="R61">
        <v>-7.1044689282567408E-2</v>
      </c>
      <c r="S61">
        <v>-1.7176547087472259E-2</v>
      </c>
      <c r="T61">
        <v>-1.8822498970478729E-2</v>
      </c>
      <c r="U61">
        <v>0.13976778537142959</v>
      </c>
      <c r="V61">
        <v>7.9421369235038633E-2</v>
      </c>
      <c r="W61">
        <v>0.134210834871346</v>
      </c>
      <c r="X61">
        <v>6.6191263079924345E-2</v>
      </c>
      <c r="Y61">
        <v>9.0156413743615785E-2</v>
      </c>
      <c r="Z61">
        <v>2.4042750265258862E-2</v>
      </c>
      <c r="AA61">
        <v>0.20014046184042561</v>
      </c>
      <c r="AB61">
        <v>0.22318521819937731</v>
      </c>
      <c r="AC61">
        <v>0.19394766614002121</v>
      </c>
      <c r="AD61">
        <v>0.1351517495457141</v>
      </c>
      <c r="AE61">
        <v>0.1946875028627362</v>
      </c>
      <c r="AF61">
        <v>0.21728758605072099</v>
      </c>
      <c r="AG61">
        <v>0.31692452430562468</v>
      </c>
      <c r="AH61">
        <v>0.39727158369274301</v>
      </c>
      <c r="AI61">
        <v>0.2085553222350135</v>
      </c>
      <c r="AJ61">
        <v>0.20887672522329509</v>
      </c>
      <c r="AK61">
        <v>0.34868652116171173</v>
      </c>
      <c r="AL61">
        <v>0.39203423119081232</v>
      </c>
      <c r="AM61">
        <v>0.44354079646829531</v>
      </c>
      <c r="AN61">
        <v>0.24673353678288831</v>
      </c>
      <c r="AO61">
        <v>0.13805432682038099</v>
      </c>
      <c r="AP61">
        <v>0.3030074087779096</v>
      </c>
      <c r="AQ61">
        <v>0.3192108887711953</v>
      </c>
      <c r="AR61">
        <v>0.19194316014247989</v>
      </c>
      <c r="AS61">
        <v>0.31882029837000098</v>
      </c>
      <c r="AT61">
        <v>0.29851382566063572</v>
      </c>
      <c r="AU61">
        <v>6.7439842397470126E-2</v>
      </c>
      <c r="AV61">
        <v>0.44176673890137841</v>
      </c>
      <c r="AW61">
        <v>0.39789559674142111</v>
      </c>
      <c r="AX61">
        <v>0.22804812623558501</v>
      </c>
      <c r="AY61">
        <v>0.34611631082918981</v>
      </c>
      <c r="AZ61">
        <v>0.6406572469989239</v>
      </c>
      <c r="BA61">
        <v>7.1207753421745082E-2</v>
      </c>
      <c r="BB61">
        <v>0.66292918498472986</v>
      </c>
      <c r="BC61">
        <v>0.68554244128173858</v>
      </c>
      <c r="BD61">
        <v>0.61186375137270865</v>
      </c>
      <c r="BE61">
        <v>0.62110560632745104</v>
      </c>
      <c r="BF61">
        <v>0.94435168514801315</v>
      </c>
      <c r="BG61">
        <v>0.1836059468198567</v>
      </c>
      <c r="BH61">
        <v>0.95706544262990867</v>
      </c>
      <c r="BI61">
        <v>1</v>
      </c>
      <c r="BJ61">
        <v>0.91188208507855129</v>
      </c>
      <c r="BK61">
        <v>0.81367243533076017</v>
      </c>
      <c r="BL61">
        <v>0.52611237876657091</v>
      </c>
      <c r="BM61">
        <v>-2.228127831031184E-2</v>
      </c>
      <c r="BN61">
        <v>0.5468386254126798</v>
      </c>
      <c r="BO61">
        <v>0.57025678278942216</v>
      </c>
      <c r="BP61">
        <v>0.48581260321980768</v>
      </c>
      <c r="BQ61">
        <v>0.33249960986326998</v>
      </c>
      <c r="BR61">
        <v>-0.7063603184798708</v>
      </c>
      <c r="BS61">
        <v>-4.8210196222812043E-2</v>
      </c>
      <c r="BT61">
        <v>0.51168355254782938</v>
      </c>
      <c r="BU61">
        <v>3.1392464174219113E-2</v>
      </c>
      <c r="BV61">
        <v>0.68910503632387532</v>
      </c>
      <c r="BW61">
        <v>0.66425164000378556</v>
      </c>
      <c r="BX61">
        <v>0.4516751276783556</v>
      </c>
      <c r="BY61">
        <v>0.50456358993239458</v>
      </c>
      <c r="BZ61">
        <v>0.1393424379183815</v>
      </c>
      <c r="CA61">
        <v>0.13653808472145171</v>
      </c>
      <c r="CB61">
        <v>0.16211143890082011</v>
      </c>
      <c r="CE61">
        <v>-0.1291736859974541</v>
      </c>
      <c r="CF61">
        <v>-6.2773732244389271E-2</v>
      </c>
      <c r="CG61">
        <v>0.49313340362097441</v>
      </c>
      <c r="CH61">
        <v>4.8111854271979913E-2</v>
      </c>
      <c r="CI61">
        <v>0.42764040983917567</v>
      </c>
      <c r="CJ61">
        <v>0.60736189077290248</v>
      </c>
    </row>
    <row r="62" spans="1:88" x14ac:dyDescent="0.3">
      <c r="A62" s="1" t="s">
        <v>60</v>
      </c>
      <c r="B62">
        <v>8.4340204234742824E-2</v>
      </c>
      <c r="C62">
        <v>0.64091151000485391</v>
      </c>
      <c r="D62">
        <v>6.2727526545772433E-2</v>
      </c>
      <c r="E62">
        <v>-0.3898450331665515</v>
      </c>
      <c r="F62">
        <v>-0.33190310901310532</v>
      </c>
      <c r="G62">
        <v>0.27478523993266812</v>
      </c>
      <c r="H62">
        <v>-8.103475659649588E-2</v>
      </c>
      <c r="I62">
        <v>0.59598931025289448</v>
      </c>
      <c r="J62">
        <v>0.34588773643250259</v>
      </c>
      <c r="K62">
        <v>2.6798036722662819E-2</v>
      </c>
      <c r="L62">
        <v>4.0001575821347883E-2</v>
      </c>
      <c r="M62">
        <v>0.22461642101499521</v>
      </c>
      <c r="N62">
        <v>0.35667996344483183</v>
      </c>
      <c r="O62">
        <v>0.30952469363419061</v>
      </c>
      <c r="P62">
        <v>0.11084229942767219</v>
      </c>
      <c r="Q62">
        <v>0.1183544226194314</v>
      </c>
      <c r="R62">
        <v>2.8170532479542681E-2</v>
      </c>
      <c r="S62">
        <v>8.2804770711937134E-2</v>
      </c>
      <c r="T62">
        <v>7.3816079016136793E-2</v>
      </c>
      <c r="U62">
        <v>0.2355435186673342</v>
      </c>
      <c r="V62">
        <v>0.16503018061589411</v>
      </c>
      <c r="W62">
        <v>0.17950469838601771</v>
      </c>
      <c r="X62">
        <v>0.16577426850873311</v>
      </c>
      <c r="Y62">
        <v>0.1812501595895647</v>
      </c>
      <c r="Z62">
        <v>9.5763169087089331E-2</v>
      </c>
      <c r="AA62">
        <v>0.27697614947454358</v>
      </c>
      <c r="AB62">
        <v>0.28738090457509807</v>
      </c>
      <c r="AC62">
        <v>0.24401915279806541</v>
      </c>
      <c r="AD62">
        <v>0.21675011704312569</v>
      </c>
      <c r="AE62">
        <v>0.27009354786611212</v>
      </c>
      <c r="AF62">
        <v>0.26871041775815557</v>
      </c>
      <c r="AG62">
        <v>0.38267486486689101</v>
      </c>
      <c r="AH62">
        <v>0.46467254546727088</v>
      </c>
      <c r="AI62">
        <v>0.24002674351755199</v>
      </c>
      <c r="AJ62">
        <v>0.25344729025378993</v>
      </c>
      <c r="AK62">
        <v>0.40445181172865902</v>
      </c>
      <c r="AL62">
        <v>0.46197296114129971</v>
      </c>
      <c r="AM62">
        <v>0.51079572756651115</v>
      </c>
      <c r="AN62">
        <v>0.3317046773231439</v>
      </c>
      <c r="AO62">
        <v>0.1873487682896848</v>
      </c>
      <c r="AP62">
        <v>0.40341523189485068</v>
      </c>
      <c r="AQ62">
        <v>0.41426132707988278</v>
      </c>
      <c r="AR62">
        <v>0.26894216107102498</v>
      </c>
      <c r="AS62">
        <v>0.40337677242183262</v>
      </c>
      <c r="AT62">
        <v>0.3761674230661689</v>
      </c>
      <c r="AU62">
        <v>0.13308668119319589</v>
      </c>
      <c r="AV62">
        <v>0.5421376756667976</v>
      </c>
      <c r="AW62">
        <v>0.48685317540943318</v>
      </c>
      <c r="AX62">
        <v>0.29129214416321031</v>
      </c>
      <c r="AY62">
        <v>0.42962345970232119</v>
      </c>
      <c r="AZ62">
        <v>0.70460199949369273</v>
      </c>
      <c r="BA62">
        <v>0.12070323654373789</v>
      </c>
      <c r="BB62">
        <v>0.68018398464490881</v>
      </c>
      <c r="BC62">
        <v>0.71442078438624512</v>
      </c>
      <c r="BD62">
        <v>0.68740275857770772</v>
      </c>
      <c r="BE62">
        <v>0.70449129295619584</v>
      </c>
      <c r="BF62">
        <v>0.99042305622941329</v>
      </c>
      <c r="BG62">
        <v>0.19654152002343689</v>
      </c>
      <c r="BH62">
        <v>0.81649229996318851</v>
      </c>
      <c r="BI62">
        <v>0.91188208507855129</v>
      </c>
      <c r="BJ62">
        <v>1</v>
      </c>
      <c r="BK62">
        <v>0.87994983002540195</v>
      </c>
      <c r="BL62">
        <v>0.48116156167024798</v>
      </c>
      <c r="BM62">
        <v>-2.9109478133471551E-2</v>
      </c>
      <c r="BN62">
        <v>0.45034330867274952</v>
      </c>
      <c r="BO62">
        <v>0.50068135610541653</v>
      </c>
      <c r="BP62">
        <v>0.44536336797262632</v>
      </c>
      <c r="BQ62">
        <v>0.29482920118442202</v>
      </c>
      <c r="BR62">
        <v>-0.64453322326634799</v>
      </c>
      <c r="BS62">
        <v>-1.015489329396509E-2</v>
      </c>
      <c r="BT62">
        <v>0.59574675416230061</v>
      </c>
      <c r="BU62">
        <v>3.2075898753622163E-2</v>
      </c>
      <c r="BV62">
        <v>0.70867136087501137</v>
      </c>
      <c r="BW62">
        <v>0.70782922447272556</v>
      </c>
      <c r="BX62">
        <v>0.5483067050092858</v>
      </c>
      <c r="BY62">
        <v>0.58847930419413974</v>
      </c>
      <c r="BZ62">
        <v>0.17324658444032739</v>
      </c>
      <c r="CA62">
        <v>0.11726427271268421</v>
      </c>
      <c r="CB62">
        <v>0.19402568837418571</v>
      </c>
      <c r="CE62">
        <v>-8.1034756596496033E-2</v>
      </c>
      <c r="CF62">
        <v>-5.6764524867959722E-2</v>
      </c>
      <c r="CG62">
        <v>0.44794323960304738</v>
      </c>
      <c r="CH62">
        <v>8.3685395478011806E-2</v>
      </c>
      <c r="CI62">
        <v>0.37162688239578873</v>
      </c>
      <c r="CJ62">
        <v>0.53462316316475422</v>
      </c>
    </row>
    <row r="63" spans="1:88" x14ac:dyDescent="0.3">
      <c r="A63" s="1" t="s">
        <v>61</v>
      </c>
      <c r="B63">
        <v>7.0345826256726543E-2</v>
      </c>
      <c r="C63">
        <v>0.60395128749525551</v>
      </c>
      <c r="D63">
        <v>5.3431020777959123E-2</v>
      </c>
      <c r="E63">
        <v>-0.24962028637188721</v>
      </c>
      <c r="F63">
        <v>-0.22904655211042571</v>
      </c>
      <c r="G63">
        <v>0.55421857039265254</v>
      </c>
      <c r="H63">
        <v>-3.7645070120959537E-2</v>
      </c>
      <c r="I63">
        <v>0.56539196265630409</v>
      </c>
      <c r="J63">
        <v>0.29516655801538833</v>
      </c>
      <c r="K63">
        <v>8.3106945970072899E-2</v>
      </c>
      <c r="L63">
        <v>1.416001355859073E-2</v>
      </c>
      <c r="M63">
        <v>0.18443542857744491</v>
      </c>
      <c r="N63">
        <v>0.30275832716205758</v>
      </c>
      <c r="O63">
        <v>0.38652893090085733</v>
      </c>
      <c r="P63">
        <v>0.1065724594074276</v>
      </c>
      <c r="Q63">
        <v>0.25353661638811092</v>
      </c>
      <c r="R63">
        <v>3.1419040627316278E-2</v>
      </c>
      <c r="S63">
        <v>8.4137592452445203E-2</v>
      </c>
      <c r="T63">
        <v>7.2072293075940722E-2</v>
      </c>
      <c r="U63">
        <v>0.38825932568858129</v>
      </c>
      <c r="V63">
        <v>0.18744970783223441</v>
      </c>
      <c r="W63">
        <v>0.31417318546541312</v>
      </c>
      <c r="X63">
        <v>0.17092034616365481</v>
      </c>
      <c r="Y63">
        <v>0.1948311278891795</v>
      </c>
      <c r="Z63">
        <v>0.12903258539753831</v>
      </c>
      <c r="AA63">
        <v>0.46390570877058029</v>
      </c>
      <c r="AB63">
        <v>0.30071674071506671</v>
      </c>
      <c r="AC63">
        <v>0.38107198139784682</v>
      </c>
      <c r="AD63">
        <v>0.22975971149184299</v>
      </c>
      <c r="AE63">
        <v>0.288145839570982</v>
      </c>
      <c r="AF63">
        <v>0.27649624527032468</v>
      </c>
      <c r="AG63">
        <v>0.55882181777776696</v>
      </c>
      <c r="AH63">
        <v>0.45387322786642792</v>
      </c>
      <c r="AI63">
        <v>0.40688798286590872</v>
      </c>
      <c r="AJ63">
        <v>0.25919764640707421</v>
      </c>
      <c r="AK63">
        <v>0.40632606836413931</v>
      </c>
      <c r="AL63">
        <v>0.44492234952748561</v>
      </c>
      <c r="AM63">
        <v>0.68221434292589511</v>
      </c>
      <c r="AN63">
        <v>0.34279237227539039</v>
      </c>
      <c r="AO63">
        <v>0.36848864791956099</v>
      </c>
      <c r="AP63">
        <v>0.36205234976494088</v>
      </c>
      <c r="AQ63">
        <v>0.40315914928813329</v>
      </c>
      <c r="AR63">
        <v>0.29266883097983393</v>
      </c>
      <c r="AS63">
        <v>0.59244222926058276</v>
      </c>
      <c r="AT63">
        <v>0.3615157728102088</v>
      </c>
      <c r="AU63">
        <v>0.34389959007589338</v>
      </c>
      <c r="AV63">
        <v>0.4798239007848436</v>
      </c>
      <c r="AW63">
        <v>0.45946313333035738</v>
      </c>
      <c r="AX63">
        <v>0.28920006135916432</v>
      </c>
      <c r="AY63">
        <v>0.61146003696543627</v>
      </c>
      <c r="AZ63">
        <v>0.58114315460539223</v>
      </c>
      <c r="BA63">
        <v>0.34268878073174641</v>
      </c>
      <c r="BB63">
        <v>0.53172494548055238</v>
      </c>
      <c r="BC63">
        <v>0.5781129157731022</v>
      </c>
      <c r="BD63">
        <v>0.56277901266057528</v>
      </c>
      <c r="BE63">
        <v>0.81690492717609475</v>
      </c>
      <c r="BF63">
        <v>0.88725295767372825</v>
      </c>
      <c r="BG63">
        <v>0.41479090780586619</v>
      </c>
      <c r="BH63">
        <v>0.71192521556791333</v>
      </c>
      <c r="BI63">
        <v>0.81367243533076017</v>
      </c>
      <c r="BJ63">
        <v>0.87994983002540195</v>
      </c>
      <c r="BK63">
        <v>1</v>
      </c>
      <c r="BL63">
        <v>0.52318202053144802</v>
      </c>
      <c r="BM63">
        <v>0.1452246647072031</v>
      </c>
      <c r="BN63">
        <v>0.46674524225178182</v>
      </c>
      <c r="BO63">
        <v>0.52750067009157475</v>
      </c>
      <c r="BP63">
        <v>0.4959861729293058</v>
      </c>
      <c r="BQ63">
        <v>0.47030213031494678</v>
      </c>
      <c r="BR63">
        <v>-0.58698072314541183</v>
      </c>
      <c r="BS63">
        <v>-0.1276385064628423</v>
      </c>
      <c r="BT63">
        <v>0.56495986744831195</v>
      </c>
      <c r="BU63">
        <v>0.17411788817936091</v>
      </c>
      <c r="BV63">
        <v>0.63490595608294476</v>
      </c>
      <c r="BW63">
        <v>0.648290393852339</v>
      </c>
      <c r="BX63">
        <v>0.52693050066814862</v>
      </c>
      <c r="BY63">
        <v>0.78705834111631978</v>
      </c>
      <c r="BZ63">
        <v>0.16125004746145699</v>
      </c>
      <c r="CA63">
        <v>8.6283288938639763E-2</v>
      </c>
      <c r="CB63">
        <v>0.1924115550086149</v>
      </c>
      <c r="CE63">
        <v>-3.7645070120959412E-2</v>
      </c>
      <c r="CF63">
        <v>-0.28067538062711678</v>
      </c>
      <c r="CG63">
        <v>0.41977069902621811</v>
      </c>
      <c r="CH63">
        <v>8.4613474686468598E-2</v>
      </c>
      <c r="CI63">
        <v>0.29687790675321862</v>
      </c>
      <c r="CJ63">
        <v>0.44027596374700412</v>
      </c>
    </row>
    <row r="64" spans="1:88" x14ac:dyDescent="0.3">
      <c r="A64" s="1" t="s">
        <v>62</v>
      </c>
      <c r="B64">
        <v>1.3246620614678231E-2</v>
      </c>
      <c r="C64">
        <v>0.54241078729798142</v>
      </c>
      <c r="D64">
        <v>0.13750112095914141</v>
      </c>
      <c r="E64">
        <v>-0.28858239465777041</v>
      </c>
      <c r="F64">
        <v>-0.17969955991513839</v>
      </c>
      <c r="G64">
        <v>-4.0319393591761933E-2</v>
      </c>
      <c r="H64">
        <v>-0.23179360148542699</v>
      </c>
      <c r="I64">
        <v>0.53416440429432011</v>
      </c>
      <c r="J64">
        <v>0.26175908193017022</v>
      </c>
      <c r="K64">
        <v>-9.1629394152660776E-2</v>
      </c>
      <c r="L64">
        <v>1.8290850557033719E-2</v>
      </c>
      <c r="M64">
        <v>0.16365113751966509</v>
      </c>
      <c r="N64">
        <v>0.26786902142542102</v>
      </c>
      <c r="O64">
        <v>7.4978937076286348E-2</v>
      </c>
      <c r="P64">
        <v>0.21283329087410141</v>
      </c>
      <c r="Q64">
        <v>-6.7929487444121112E-2</v>
      </c>
      <c r="R64">
        <v>9.389972706755205E-2</v>
      </c>
      <c r="S64">
        <v>0.16680699092469409</v>
      </c>
      <c r="T64">
        <v>0.20393002691106871</v>
      </c>
      <c r="U64">
        <v>9.7480473780253124E-2</v>
      </c>
      <c r="V64">
        <v>0.2022284143737067</v>
      </c>
      <c r="W64">
        <v>-6.1125394115566098E-2</v>
      </c>
      <c r="X64">
        <v>0.12360657314796961</v>
      </c>
      <c r="Y64">
        <v>0.1734016561552657</v>
      </c>
      <c r="Z64">
        <v>0.18766192042143881</v>
      </c>
      <c r="AA64">
        <v>9.1227796500110273E-2</v>
      </c>
      <c r="AB64">
        <v>0.26125823677797411</v>
      </c>
      <c r="AC64">
        <v>2.3773137987749479E-2</v>
      </c>
      <c r="AD64">
        <v>0.22268307297143961</v>
      </c>
      <c r="AE64">
        <v>0.24998012312475049</v>
      </c>
      <c r="AF64">
        <v>0.25219963442720872</v>
      </c>
      <c r="AG64">
        <v>0.1499446035939728</v>
      </c>
      <c r="AH64">
        <v>0.346840605929853</v>
      </c>
      <c r="AI64">
        <v>0.100179138227716</v>
      </c>
      <c r="AJ64">
        <v>0.26721891588589619</v>
      </c>
      <c r="AK64">
        <v>0.3354408008706819</v>
      </c>
      <c r="AL64">
        <v>0.33486981975560248</v>
      </c>
      <c r="AM64">
        <v>0.2242214711503579</v>
      </c>
      <c r="AN64">
        <v>0.30768572519238713</v>
      </c>
      <c r="AO64">
        <v>0.119369280006331</v>
      </c>
      <c r="AP64">
        <v>0.25272415215157817</v>
      </c>
      <c r="AQ64">
        <v>0.31699018163432618</v>
      </c>
      <c r="AR64">
        <v>0.2805902862151422</v>
      </c>
      <c r="AS64">
        <v>0.20484877982557431</v>
      </c>
      <c r="AT64">
        <v>0.33002944428624131</v>
      </c>
      <c r="AU64">
        <v>0.19125768351631761</v>
      </c>
      <c r="AV64">
        <v>0.27702770852558939</v>
      </c>
      <c r="AW64">
        <v>0.35293387104265389</v>
      </c>
      <c r="AX64">
        <v>0.29827289746796792</v>
      </c>
      <c r="AY64">
        <v>0.238246413099164</v>
      </c>
      <c r="AZ64">
        <v>0.34169803231534501</v>
      </c>
      <c r="BA64">
        <v>0.33009691916343331</v>
      </c>
      <c r="BB64">
        <v>0.26669714530617011</v>
      </c>
      <c r="BC64">
        <v>0.33191624948653531</v>
      </c>
      <c r="BD64">
        <v>0.30392044761273818</v>
      </c>
      <c r="BE64">
        <v>0.30658380740714708</v>
      </c>
      <c r="BF64">
        <v>0.5226683632350495</v>
      </c>
      <c r="BG64">
        <v>0.5244339375317979</v>
      </c>
      <c r="BH64">
        <v>0.46095053250829632</v>
      </c>
      <c r="BI64">
        <v>0.52611237876657091</v>
      </c>
      <c r="BJ64">
        <v>0.48116156167024798</v>
      </c>
      <c r="BK64">
        <v>0.52318202053144802</v>
      </c>
      <c r="BL64">
        <v>1</v>
      </c>
      <c r="BM64">
        <v>0.63757392163329718</v>
      </c>
      <c r="BN64">
        <v>0.92117392774907758</v>
      </c>
      <c r="BO64">
        <v>0.96797364554280252</v>
      </c>
      <c r="BP64">
        <v>0.99017067655935431</v>
      </c>
      <c r="BQ64">
        <v>0.92231987420166528</v>
      </c>
      <c r="BR64">
        <v>-0.30456160465043758</v>
      </c>
      <c r="BS64">
        <v>-0.47091754367138139</v>
      </c>
      <c r="BT64">
        <v>0.53405945724948045</v>
      </c>
      <c r="BU64">
        <v>8.3759263942632362E-2</v>
      </c>
      <c r="BV64">
        <v>0.67874232800418588</v>
      </c>
      <c r="BW64">
        <v>0.66457842208964635</v>
      </c>
      <c r="BX64">
        <v>0.47325643907961951</v>
      </c>
      <c r="BY64">
        <v>0.38435198157484152</v>
      </c>
      <c r="BZ64">
        <v>0.21234101138975489</v>
      </c>
      <c r="CA64">
        <v>4.8116224892264491E-2</v>
      </c>
      <c r="CB64">
        <v>0.23746323597537941</v>
      </c>
      <c r="CE64">
        <v>-0.23179360148542719</v>
      </c>
      <c r="CF64">
        <v>-2.3972065441341798E-3</v>
      </c>
      <c r="CG64">
        <v>0.3143669122524978</v>
      </c>
      <c r="CH64">
        <v>-0.55326499202947865</v>
      </c>
      <c r="CI64">
        <v>0.16967787424436409</v>
      </c>
      <c r="CJ64">
        <v>0.20450860338632559</v>
      </c>
    </row>
    <row r="65" spans="1:88" x14ac:dyDescent="0.3">
      <c r="A65" s="1" t="s">
        <v>63</v>
      </c>
      <c r="B65">
        <v>-4.8026744962297807E-2</v>
      </c>
      <c r="C65">
        <v>0.222998605707873</v>
      </c>
      <c r="D65">
        <v>6.7830912849611319E-2</v>
      </c>
      <c r="E65">
        <v>-4.6229794582140167E-2</v>
      </c>
      <c r="F65">
        <v>0.11154740882140469</v>
      </c>
      <c r="G65">
        <v>-0.22146529150516739</v>
      </c>
      <c r="H65">
        <v>-0.1462127901476242</v>
      </c>
      <c r="I65">
        <v>0.27403177151349067</v>
      </c>
      <c r="J65">
        <v>2.4885129239085708E-2</v>
      </c>
      <c r="K65">
        <v>-0.20605037911795471</v>
      </c>
      <c r="L65">
        <v>-5.8501463657347499E-2</v>
      </c>
      <c r="M65">
        <v>-1.0877282457347001E-2</v>
      </c>
      <c r="N65">
        <v>2.2897449092818111E-2</v>
      </c>
      <c r="O65">
        <v>-0.18681357353628081</v>
      </c>
      <c r="P65">
        <v>0.1860763359563703</v>
      </c>
      <c r="Q65">
        <v>-0.16017007122494681</v>
      </c>
      <c r="R65">
        <v>0.13114162124817891</v>
      </c>
      <c r="S65">
        <v>0.17276438712840361</v>
      </c>
      <c r="T65">
        <v>0.19044918725900481</v>
      </c>
      <c r="U65">
        <v>-5.1575137659119433E-2</v>
      </c>
      <c r="V65">
        <v>0.22293145627976441</v>
      </c>
      <c r="W65">
        <v>-0.14361895114771209</v>
      </c>
      <c r="X65">
        <v>0.13624261979831909</v>
      </c>
      <c r="Y65">
        <v>0.185408832894081</v>
      </c>
      <c r="Z65">
        <v>0.24693494577109801</v>
      </c>
      <c r="AA65">
        <v>-1.328010272720462E-2</v>
      </c>
      <c r="AB65">
        <v>0.1811779891553825</v>
      </c>
      <c r="AC65">
        <v>-7.2163061018784544E-2</v>
      </c>
      <c r="AD65">
        <v>0.17784777494645479</v>
      </c>
      <c r="AE65">
        <v>0.17431572448749411</v>
      </c>
      <c r="AF65">
        <v>0.18475424250400041</v>
      </c>
      <c r="AG65">
        <v>-2.6538376268282891E-2</v>
      </c>
      <c r="AH65">
        <v>0.17973019279493541</v>
      </c>
      <c r="AI65">
        <v>4.5305904606690213E-2</v>
      </c>
      <c r="AJ65">
        <v>0.1806669258030088</v>
      </c>
      <c r="AK65">
        <v>0.17696887675477879</v>
      </c>
      <c r="AL65">
        <v>0.1775210043606163</v>
      </c>
      <c r="AM65">
        <v>-6.7717538257604029E-3</v>
      </c>
      <c r="AN65">
        <v>0.22309280359329581</v>
      </c>
      <c r="AO65">
        <v>0.1534574827654725</v>
      </c>
      <c r="AP65">
        <v>9.8384369279655312E-2</v>
      </c>
      <c r="AQ65">
        <v>0.17615396444612699</v>
      </c>
      <c r="AR65">
        <v>0.22921532703273589</v>
      </c>
      <c r="AS65">
        <v>5.666416269269773E-2</v>
      </c>
      <c r="AT65">
        <v>0.2436405563351895</v>
      </c>
      <c r="AU65">
        <v>0.3653906093396696</v>
      </c>
      <c r="AV65">
        <v>1.3300695490746539E-3</v>
      </c>
      <c r="AW65">
        <v>0.1673776885354096</v>
      </c>
      <c r="AX65">
        <v>0.26376484618899571</v>
      </c>
      <c r="AY65">
        <v>0.11631204288792341</v>
      </c>
      <c r="AZ65">
        <v>6.1827698987602243E-2</v>
      </c>
      <c r="BA65">
        <v>0.56759762567541117</v>
      </c>
      <c r="BB65">
        <v>-0.11618684433371849</v>
      </c>
      <c r="BC65">
        <v>3.0208514091117689E-3</v>
      </c>
      <c r="BD65">
        <v>4.0026170897137087E-2</v>
      </c>
      <c r="BE65">
        <v>6.4924250483139059E-2</v>
      </c>
      <c r="BF65">
        <v>8.5300185528371236E-3</v>
      </c>
      <c r="BG65">
        <v>0.75030016735692528</v>
      </c>
      <c r="BH65">
        <v>-9.460443624967016E-2</v>
      </c>
      <c r="BI65">
        <v>-2.228127831031184E-2</v>
      </c>
      <c r="BJ65">
        <v>-2.9109478133471551E-2</v>
      </c>
      <c r="BK65">
        <v>0.1452246647072031</v>
      </c>
      <c r="BL65">
        <v>0.63757392163329718</v>
      </c>
      <c r="BM65">
        <v>1</v>
      </c>
      <c r="BN65">
        <v>0.53554173847951869</v>
      </c>
      <c r="BO65">
        <v>0.58700642029227557</v>
      </c>
      <c r="BP65">
        <v>0.63487607330382723</v>
      </c>
      <c r="BQ65">
        <v>0.74576147459804676</v>
      </c>
      <c r="BR65">
        <v>4.7377574437851157E-2</v>
      </c>
      <c r="BS65">
        <v>-0.78810615664235628</v>
      </c>
      <c r="BT65">
        <v>0.2740805291810598</v>
      </c>
      <c r="BU65">
        <v>0.14280671080618981</v>
      </c>
      <c r="BV65">
        <v>0.2083147375856757</v>
      </c>
      <c r="BW65">
        <v>0.25018364788382003</v>
      </c>
      <c r="BX65">
        <v>0.26477081508433947</v>
      </c>
      <c r="BY65">
        <v>0.12658846991337169</v>
      </c>
      <c r="BZ65">
        <v>8.1084542759576189E-2</v>
      </c>
      <c r="CA65">
        <v>-5.3379166633089822E-2</v>
      </c>
      <c r="CB65">
        <v>9.7250028851741305E-2</v>
      </c>
      <c r="CE65">
        <v>-0.14621279014762431</v>
      </c>
      <c r="CF65">
        <v>5.348163949175983E-3</v>
      </c>
      <c r="CG65">
        <v>1.1885653621304129E-2</v>
      </c>
      <c r="CH65">
        <v>-0.62910852845187293</v>
      </c>
      <c r="CI65">
        <v>-0.1273656812532678</v>
      </c>
      <c r="CJ65">
        <v>-0.22731951627065561</v>
      </c>
    </row>
    <row r="66" spans="1:88" x14ac:dyDescent="0.3">
      <c r="A66" s="1" t="s">
        <v>64</v>
      </c>
      <c r="B66">
        <v>1.893484917104055E-2</v>
      </c>
      <c r="C66">
        <v>0.3468388743383487</v>
      </c>
      <c r="D66">
        <v>8.2260723875881611E-2</v>
      </c>
      <c r="E66">
        <v>-0.28888913000923572</v>
      </c>
      <c r="F66">
        <v>-0.18729231471465241</v>
      </c>
      <c r="G66">
        <v>-9.0839780479565497E-3</v>
      </c>
      <c r="H66">
        <v>-0.29611237866496959</v>
      </c>
      <c r="I66">
        <v>0.34129686337266801</v>
      </c>
      <c r="J66">
        <v>0.1187513261727744</v>
      </c>
      <c r="K66">
        <v>-0.14079214814989169</v>
      </c>
      <c r="L66">
        <v>-7.366795828938065E-2</v>
      </c>
      <c r="M66">
        <v>3.5284289076057802E-2</v>
      </c>
      <c r="N66">
        <v>0.1344086269495921</v>
      </c>
      <c r="O66">
        <v>-7.1913664164589197E-3</v>
      </c>
      <c r="P66">
        <v>4.1004700654628787E-2</v>
      </c>
      <c r="Q66">
        <v>-0.10724088702179239</v>
      </c>
      <c r="R66">
        <v>-4.2144806633593393E-2</v>
      </c>
      <c r="S66">
        <v>4.232240392910664E-3</v>
      </c>
      <c r="T66">
        <v>3.9662171751098693E-2</v>
      </c>
      <c r="U66">
        <v>-1.8832511616168349E-2</v>
      </c>
      <c r="V66">
        <v>2.7547273165794719E-2</v>
      </c>
      <c r="W66">
        <v>-8.6484132964677204E-2</v>
      </c>
      <c r="X66">
        <v>-1.3984842527012121E-2</v>
      </c>
      <c r="Y66">
        <v>1.224830000120487E-2</v>
      </c>
      <c r="Z66">
        <v>1.5834200749517049E-2</v>
      </c>
      <c r="AA66">
        <v>-9.9365895980951437E-3</v>
      </c>
      <c r="AB66">
        <v>9.8239874646834174E-2</v>
      </c>
      <c r="AC66">
        <v>-3.2862487315460813E-2</v>
      </c>
      <c r="AD66">
        <v>6.4188642720600791E-2</v>
      </c>
      <c r="AE66">
        <v>8.4519466709077742E-2</v>
      </c>
      <c r="AF66">
        <v>0.10109398037102051</v>
      </c>
      <c r="AG66">
        <v>5.5738112357874563E-2</v>
      </c>
      <c r="AH66">
        <v>0.19402586770274141</v>
      </c>
      <c r="AI66">
        <v>1.651091560677552E-2</v>
      </c>
      <c r="AJ66">
        <v>0.11102963925743339</v>
      </c>
      <c r="AK66">
        <v>0.17868317694025251</v>
      </c>
      <c r="AL66">
        <v>0.18734599391643431</v>
      </c>
      <c r="AM66">
        <v>0.13401004828945859</v>
      </c>
      <c r="AN66">
        <v>0.12405215615358629</v>
      </c>
      <c r="AO66">
        <v>2.9085698419799071E-2</v>
      </c>
      <c r="AP66">
        <v>0.1023546066808514</v>
      </c>
      <c r="AQ66">
        <v>0.14400044403234599</v>
      </c>
      <c r="AR66">
        <v>0.10169289314742561</v>
      </c>
      <c r="AS66">
        <v>8.1963779295779693E-2</v>
      </c>
      <c r="AT66">
        <v>0.14868644096243749</v>
      </c>
      <c r="AU66">
        <v>6.7593646304230398E-2</v>
      </c>
      <c r="AV66">
        <v>0.12754398080662319</v>
      </c>
      <c r="AW66">
        <v>0.1693302350821278</v>
      </c>
      <c r="AX66">
        <v>0.13196438513027839</v>
      </c>
      <c r="AY66">
        <v>0.1066245974938191</v>
      </c>
      <c r="AZ66">
        <v>0.213424285357841</v>
      </c>
      <c r="BA66">
        <v>0.185265461978047</v>
      </c>
      <c r="BB66">
        <v>0.18370992211809911</v>
      </c>
      <c r="BC66">
        <v>0.2202675866437723</v>
      </c>
      <c r="BD66">
        <v>0.1893970790246331</v>
      </c>
      <c r="BE66">
        <v>0.1948965767068053</v>
      </c>
      <c r="BF66">
        <v>0.4930521488939435</v>
      </c>
      <c r="BG66">
        <v>0.39044022943495083</v>
      </c>
      <c r="BH66">
        <v>0.52615214657797604</v>
      </c>
      <c r="BI66">
        <v>0.5468386254126798</v>
      </c>
      <c r="BJ66">
        <v>0.45034330867274952</v>
      </c>
      <c r="BK66">
        <v>0.46674524225178182</v>
      </c>
      <c r="BL66">
        <v>0.92117392774907758</v>
      </c>
      <c r="BM66">
        <v>0.53554173847951869</v>
      </c>
      <c r="BN66">
        <v>1</v>
      </c>
      <c r="BO66">
        <v>0.98021683849527652</v>
      </c>
      <c r="BP66">
        <v>0.88486034090434473</v>
      </c>
      <c r="BQ66">
        <v>0.82225474572777824</v>
      </c>
      <c r="BR66">
        <v>-0.37539102884718462</v>
      </c>
      <c r="BS66">
        <v>-0.46727954267831961</v>
      </c>
      <c r="BT66">
        <v>0.34120329573352998</v>
      </c>
      <c r="BU66">
        <v>3.3808944378643173E-2</v>
      </c>
      <c r="BV66">
        <v>0.57249013725878584</v>
      </c>
      <c r="BW66">
        <v>0.52609862254294582</v>
      </c>
      <c r="BX66">
        <v>0.27241381134170051</v>
      </c>
      <c r="BY66">
        <v>0.25687585568021742</v>
      </c>
      <c r="BZ66">
        <v>0.1798793184688057</v>
      </c>
      <c r="CA66">
        <v>4.3818560597504289E-2</v>
      </c>
      <c r="CB66">
        <v>0.18990504956477181</v>
      </c>
      <c r="CE66">
        <v>-0.29611237866497031</v>
      </c>
      <c r="CF66">
        <v>2.653160477728762E-2</v>
      </c>
      <c r="CG66">
        <v>0.30236814939462869</v>
      </c>
      <c r="CH66">
        <v>-0.4640539889146148</v>
      </c>
      <c r="CI66">
        <v>0.20899305969530191</v>
      </c>
      <c r="CJ66">
        <v>0.31987838691738779</v>
      </c>
    </row>
    <row r="67" spans="1:88" x14ac:dyDescent="0.3">
      <c r="A67" s="1" t="s">
        <v>65</v>
      </c>
      <c r="B67">
        <v>1.98827827353441E-2</v>
      </c>
      <c r="C67">
        <v>0.48057609735728091</v>
      </c>
      <c r="D67">
        <v>0.11331229281148331</v>
      </c>
      <c r="E67">
        <v>-0.29345452175032177</v>
      </c>
      <c r="F67">
        <v>-0.18704826030396449</v>
      </c>
      <c r="G67">
        <v>-1.6152195821236771E-2</v>
      </c>
      <c r="H67">
        <v>-0.27628968221806882</v>
      </c>
      <c r="I67">
        <v>0.47541502800775398</v>
      </c>
      <c r="J67">
        <v>0.2130747139161546</v>
      </c>
      <c r="K67">
        <v>-0.1096258808510977</v>
      </c>
      <c r="L67">
        <v>-1.9410657275999669E-2</v>
      </c>
      <c r="M67">
        <v>0.1169209776870168</v>
      </c>
      <c r="N67">
        <v>0.22412652835916311</v>
      </c>
      <c r="O67">
        <v>5.2845459659409268E-2</v>
      </c>
      <c r="P67">
        <v>0.1446066429605988</v>
      </c>
      <c r="Q67">
        <v>-7.8937923385690043E-2</v>
      </c>
      <c r="R67">
        <v>3.8893065878746511E-2</v>
      </c>
      <c r="S67">
        <v>0.1034330497146167</v>
      </c>
      <c r="T67">
        <v>0.13661341278423661</v>
      </c>
      <c r="U67">
        <v>5.8319307399236117E-2</v>
      </c>
      <c r="V67">
        <v>0.14424451989273551</v>
      </c>
      <c r="W67">
        <v>-5.7001609963784408E-2</v>
      </c>
      <c r="X67">
        <v>8.2785220982963537E-2</v>
      </c>
      <c r="Y67">
        <v>0.1236438434164136</v>
      </c>
      <c r="Z67">
        <v>0.12621959145727829</v>
      </c>
      <c r="AA67">
        <v>6.9840185679783368E-2</v>
      </c>
      <c r="AB67">
        <v>0.2128342379125884</v>
      </c>
      <c r="AC67">
        <v>7.9831034305243836E-3</v>
      </c>
      <c r="AD67">
        <v>0.1706692494623919</v>
      </c>
      <c r="AE67">
        <v>0.19992580799136159</v>
      </c>
      <c r="AF67">
        <v>0.20788460878773191</v>
      </c>
      <c r="AG67">
        <v>0.1328197864094493</v>
      </c>
      <c r="AH67">
        <v>0.30671926324098459</v>
      </c>
      <c r="AI67">
        <v>7.178766232231E-2</v>
      </c>
      <c r="AJ67">
        <v>0.21707708419692759</v>
      </c>
      <c r="AK67">
        <v>0.29225512002124449</v>
      </c>
      <c r="AL67">
        <v>0.29507418643715039</v>
      </c>
      <c r="AM67">
        <v>0.21080188465758221</v>
      </c>
      <c r="AN67">
        <v>0.2478871749777404</v>
      </c>
      <c r="AO67">
        <v>8.7301741919096884E-2</v>
      </c>
      <c r="AP67">
        <v>0.20878002290916831</v>
      </c>
      <c r="AQ67">
        <v>0.2659299462847306</v>
      </c>
      <c r="AR67">
        <v>0.2207571031656598</v>
      </c>
      <c r="AS67">
        <v>0.1728525051323011</v>
      </c>
      <c r="AT67">
        <v>0.27317364217248102</v>
      </c>
      <c r="AU67">
        <v>0.14238773720107781</v>
      </c>
      <c r="AV67">
        <v>0.23039563466544299</v>
      </c>
      <c r="AW67">
        <v>0.29448088231030189</v>
      </c>
      <c r="AX67">
        <v>0.24703839253573609</v>
      </c>
      <c r="AY67">
        <v>0.20469145457960319</v>
      </c>
      <c r="AZ67">
        <v>0.31249910528233099</v>
      </c>
      <c r="BA67">
        <v>0.26676503766515752</v>
      </c>
      <c r="BB67">
        <v>0.2445623497673918</v>
      </c>
      <c r="BC67">
        <v>0.30581230838759971</v>
      </c>
      <c r="BD67">
        <v>0.28098561413307771</v>
      </c>
      <c r="BE67">
        <v>0.2854318635737203</v>
      </c>
      <c r="BF67">
        <v>0.54476866275888092</v>
      </c>
      <c r="BG67">
        <v>0.46575598468126123</v>
      </c>
      <c r="BH67">
        <v>0.51877599510635775</v>
      </c>
      <c r="BI67">
        <v>0.57025678278942216</v>
      </c>
      <c r="BJ67">
        <v>0.50068135610541653</v>
      </c>
      <c r="BK67">
        <v>0.52750067009157475</v>
      </c>
      <c r="BL67">
        <v>0.96797364554280252</v>
      </c>
      <c r="BM67">
        <v>0.58700642029227557</v>
      </c>
      <c r="BN67">
        <v>0.98021683849527652</v>
      </c>
      <c r="BO67">
        <v>1</v>
      </c>
      <c r="BP67">
        <v>0.93411950374636799</v>
      </c>
      <c r="BQ67">
        <v>0.86825338756426773</v>
      </c>
      <c r="BR67">
        <v>-0.35410510453429322</v>
      </c>
      <c r="BS67">
        <v>-0.46899946166631651</v>
      </c>
      <c r="BT67">
        <v>0.47530776703881378</v>
      </c>
      <c r="BU67">
        <v>6.5650832669172682E-2</v>
      </c>
      <c r="BV67">
        <v>0.66151370326153625</v>
      </c>
      <c r="BW67">
        <v>0.63124663759613109</v>
      </c>
      <c r="BX67">
        <v>0.40887503775361189</v>
      </c>
      <c r="BY67">
        <v>0.35343739653624417</v>
      </c>
      <c r="BZ67">
        <v>0.1937579048152035</v>
      </c>
      <c r="CA67">
        <v>5.8849733296786381E-2</v>
      </c>
      <c r="CB67">
        <v>0.2144107005880978</v>
      </c>
      <c r="CE67">
        <v>-0.27628968221806932</v>
      </c>
      <c r="CF67">
        <v>-4.3078106463860328E-3</v>
      </c>
      <c r="CG67">
        <v>0.32393259823954462</v>
      </c>
      <c r="CH67">
        <v>-0.50252885041939011</v>
      </c>
      <c r="CI67">
        <v>0.20574799460073559</v>
      </c>
      <c r="CJ67">
        <v>0.27039028804100751</v>
      </c>
    </row>
    <row r="68" spans="1:88" x14ac:dyDescent="0.3">
      <c r="A68" s="1" t="s">
        <v>66</v>
      </c>
      <c r="B68">
        <v>5.3480988776367791E-3</v>
      </c>
      <c r="C68">
        <v>0.51163647459597428</v>
      </c>
      <c r="D68">
        <v>0.13816617785078911</v>
      </c>
      <c r="E68">
        <v>-0.27823405623522818</v>
      </c>
      <c r="F68">
        <v>-0.17316949072457519</v>
      </c>
      <c r="G68">
        <v>-3.5627494621198193E-2</v>
      </c>
      <c r="H68">
        <v>-0.21186088239532669</v>
      </c>
      <c r="I68">
        <v>0.50015654028155054</v>
      </c>
      <c r="J68">
        <v>0.24763394257036259</v>
      </c>
      <c r="K68">
        <v>-8.4384149928529509E-2</v>
      </c>
      <c r="L68">
        <v>1.6301651340731811E-2</v>
      </c>
      <c r="M68">
        <v>0.15448952390017609</v>
      </c>
      <c r="N68">
        <v>0.25302639260159809</v>
      </c>
      <c r="O68">
        <v>7.0095020054069562E-2</v>
      </c>
      <c r="P68">
        <v>0.20252044897062929</v>
      </c>
      <c r="Q68">
        <v>-6.1132822069045349E-2</v>
      </c>
      <c r="R68">
        <v>8.777855407669273E-2</v>
      </c>
      <c r="S68">
        <v>0.15655798241759611</v>
      </c>
      <c r="T68">
        <v>0.19555776495593241</v>
      </c>
      <c r="U68">
        <v>9.5015386168612562E-2</v>
      </c>
      <c r="V68">
        <v>0.1807555213861135</v>
      </c>
      <c r="W68">
        <v>-6.128215517832758E-2</v>
      </c>
      <c r="X68">
        <v>0.104148974543374</v>
      </c>
      <c r="Y68">
        <v>0.15090357648830521</v>
      </c>
      <c r="Z68">
        <v>0.16977905783761729</v>
      </c>
      <c r="AA68">
        <v>7.7099303627340562E-2</v>
      </c>
      <c r="AB68">
        <v>0.23573495863348889</v>
      </c>
      <c r="AC68">
        <v>2.7449126912556791E-2</v>
      </c>
      <c r="AD68">
        <v>0.2026970783722459</v>
      </c>
      <c r="AE68">
        <v>0.22537801209237021</v>
      </c>
      <c r="AF68">
        <v>0.2277554965379042</v>
      </c>
      <c r="AG68">
        <v>0.1353155891041477</v>
      </c>
      <c r="AH68">
        <v>0.31263404755226432</v>
      </c>
      <c r="AI68">
        <v>9.9697700967715866E-2</v>
      </c>
      <c r="AJ68">
        <v>0.24105861630160749</v>
      </c>
      <c r="AK68">
        <v>0.30258922474664329</v>
      </c>
      <c r="AL68">
        <v>0.30249245416402021</v>
      </c>
      <c r="AM68">
        <v>0.20330006641982379</v>
      </c>
      <c r="AN68">
        <v>0.2798873055957713</v>
      </c>
      <c r="AO68">
        <v>0.11864325766601511</v>
      </c>
      <c r="AP68">
        <v>0.22439527745035279</v>
      </c>
      <c r="AQ68">
        <v>0.28524737504608899</v>
      </c>
      <c r="AR68">
        <v>0.25518422960720483</v>
      </c>
      <c r="AS68">
        <v>0.18701619251402071</v>
      </c>
      <c r="AT68">
        <v>0.29901703547943947</v>
      </c>
      <c r="AU68">
        <v>0.18728836760851009</v>
      </c>
      <c r="AV68">
        <v>0.25595573790046511</v>
      </c>
      <c r="AW68">
        <v>0.32474855115268392</v>
      </c>
      <c r="AX68">
        <v>0.26791561260875602</v>
      </c>
      <c r="AY68">
        <v>0.217533131036203</v>
      </c>
      <c r="AZ68">
        <v>0.30178723684909109</v>
      </c>
      <c r="BA68">
        <v>0.33127801803869772</v>
      </c>
      <c r="BB68">
        <v>0.2492364051810706</v>
      </c>
      <c r="BC68">
        <v>0.29983786209824048</v>
      </c>
      <c r="BD68">
        <v>0.26308258350426589</v>
      </c>
      <c r="BE68">
        <v>0.27555484563512361</v>
      </c>
      <c r="BF68">
        <v>0.48324472626973192</v>
      </c>
      <c r="BG68">
        <v>0.52106817768984592</v>
      </c>
      <c r="BH68">
        <v>0.42641898570174253</v>
      </c>
      <c r="BI68">
        <v>0.48581260321980768</v>
      </c>
      <c r="BJ68">
        <v>0.44536336797262632</v>
      </c>
      <c r="BK68">
        <v>0.4959861729293058</v>
      </c>
      <c r="BL68">
        <v>0.99017067655935431</v>
      </c>
      <c r="BM68">
        <v>0.63487607330382723</v>
      </c>
      <c r="BN68">
        <v>0.88486034090434473</v>
      </c>
      <c r="BO68">
        <v>0.93411950374636799</v>
      </c>
      <c r="BP68">
        <v>1</v>
      </c>
      <c r="BQ68">
        <v>0.92997604501483133</v>
      </c>
      <c r="BR68">
        <v>-0.28574055991539721</v>
      </c>
      <c r="BS68">
        <v>-0.46163984307267908</v>
      </c>
      <c r="BT68">
        <v>0.50004630295439378</v>
      </c>
      <c r="BU68">
        <v>8.2316845040718914E-2</v>
      </c>
      <c r="BV68">
        <v>0.63952636073582037</v>
      </c>
      <c r="BW68">
        <v>0.62811925794568357</v>
      </c>
      <c r="BX68">
        <v>0.44165406111684841</v>
      </c>
      <c r="BY68">
        <v>0.36474180556093239</v>
      </c>
      <c r="BZ68">
        <v>0.22177730054160111</v>
      </c>
      <c r="CA68">
        <v>3.3985792998268732E-2</v>
      </c>
      <c r="CB68">
        <v>0.24665720894159199</v>
      </c>
      <c r="CE68">
        <v>-0.21186088239532719</v>
      </c>
      <c r="CF68">
        <v>9.8228254511249758E-4</v>
      </c>
      <c r="CG68">
        <v>0.30189179241407199</v>
      </c>
      <c r="CH68">
        <v>-0.55501775850748891</v>
      </c>
      <c r="CI68">
        <v>0.155268345151274</v>
      </c>
      <c r="CJ68">
        <v>0.18934651593302571</v>
      </c>
    </row>
    <row r="69" spans="1:88" x14ac:dyDescent="0.3">
      <c r="A69" s="1" t="s">
        <v>67</v>
      </c>
      <c r="B69">
        <v>-7.3719260944959761E-3</v>
      </c>
      <c r="C69">
        <v>0.39221010949574009</v>
      </c>
      <c r="D69">
        <v>0.1234873495680575</v>
      </c>
      <c r="E69">
        <v>-0.14775715370748671</v>
      </c>
      <c r="F69">
        <v>-3.7197932776414179E-2</v>
      </c>
      <c r="G69">
        <v>9.4043579276068587E-2</v>
      </c>
      <c r="H69">
        <v>-0.2031344132370104</v>
      </c>
      <c r="I69">
        <v>0.39005916385502809</v>
      </c>
      <c r="J69">
        <v>0.16658129340706079</v>
      </c>
      <c r="K69">
        <v>-6.9007246616892545E-2</v>
      </c>
      <c r="L69">
        <v>-1.306048902867438E-2</v>
      </c>
      <c r="M69">
        <v>9.1930775243687493E-2</v>
      </c>
      <c r="N69">
        <v>0.17376934789050771</v>
      </c>
      <c r="O69">
        <v>6.1772030046686799E-2</v>
      </c>
      <c r="P69">
        <v>0.16404755007930649</v>
      </c>
      <c r="Q69">
        <v>-1.9535759157127741E-2</v>
      </c>
      <c r="R69">
        <v>7.8019276633178716E-2</v>
      </c>
      <c r="S69">
        <v>0.13017720494689289</v>
      </c>
      <c r="T69">
        <v>0.16052297371123461</v>
      </c>
      <c r="U69">
        <v>0.12781272173455441</v>
      </c>
      <c r="V69">
        <v>0.1374693520141522</v>
      </c>
      <c r="W69">
        <v>-1.110996845780639E-2</v>
      </c>
      <c r="X69">
        <v>6.6957615718291549E-2</v>
      </c>
      <c r="Y69">
        <v>0.105850837494759</v>
      </c>
      <c r="Z69">
        <v>0.1388075327079821</v>
      </c>
      <c r="AA69">
        <v>0.1110236868131409</v>
      </c>
      <c r="AB69">
        <v>0.1674843236211537</v>
      </c>
      <c r="AC69">
        <v>6.1909632063740429E-2</v>
      </c>
      <c r="AD69">
        <v>0.15383476123005771</v>
      </c>
      <c r="AE69">
        <v>0.16134300788862291</v>
      </c>
      <c r="AF69">
        <v>0.16118659541260169</v>
      </c>
      <c r="AG69">
        <v>0.1456399603783424</v>
      </c>
      <c r="AH69">
        <v>0.2322427190754065</v>
      </c>
      <c r="AI69">
        <v>0.14495759230230279</v>
      </c>
      <c r="AJ69">
        <v>0.20130770022940939</v>
      </c>
      <c r="AK69">
        <v>0.23561708270785381</v>
      </c>
      <c r="AL69">
        <v>0.2230437192291265</v>
      </c>
      <c r="AM69">
        <v>0.21197792025977411</v>
      </c>
      <c r="AN69">
        <v>0.22889204687774201</v>
      </c>
      <c r="AO69">
        <v>0.18103598602227089</v>
      </c>
      <c r="AP69">
        <v>0.17413275386241919</v>
      </c>
      <c r="AQ69">
        <v>0.23068634590844611</v>
      </c>
      <c r="AR69">
        <v>0.21145086606971819</v>
      </c>
      <c r="AS69">
        <v>0.22228443357042871</v>
      </c>
      <c r="AT69">
        <v>0.2343467157990877</v>
      </c>
      <c r="AU69">
        <v>0.27281848054046071</v>
      </c>
      <c r="AV69">
        <v>0.16754706195506469</v>
      </c>
      <c r="AW69">
        <v>0.24720454233752059</v>
      </c>
      <c r="AX69">
        <v>0.21648719724946219</v>
      </c>
      <c r="AY69">
        <v>0.250370780476729</v>
      </c>
      <c r="AZ69">
        <v>0.17423265556405371</v>
      </c>
      <c r="BA69">
        <v>0.41460143027761431</v>
      </c>
      <c r="BB69">
        <v>0.1071724678796105</v>
      </c>
      <c r="BC69">
        <v>0.16164501893017511</v>
      </c>
      <c r="BD69">
        <v>0.1438750093798086</v>
      </c>
      <c r="BE69">
        <v>0.26394380021908309</v>
      </c>
      <c r="BF69">
        <v>0.3331524431842513</v>
      </c>
      <c r="BG69">
        <v>0.59773965387726413</v>
      </c>
      <c r="BH69">
        <v>0.27531475383840071</v>
      </c>
      <c r="BI69">
        <v>0.33249960986326998</v>
      </c>
      <c r="BJ69">
        <v>0.29482920118442202</v>
      </c>
      <c r="BK69">
        <v>0.47030213031494678</v>
      </c>
      <c r="BL69">
        <v>0.92231987420166528</v>
      </c>
      <c r="BM69">
        <v>0.74576147459804676</v>
      </c>
      <c r="BN69">
        <v>0.82225474572777824</v>
      </c>
      <c r="BO69">
        <v>0.86825338756426773</v>
      </c>
      <c r="BP69">
        <v>0.92997604501483133</v>
      </c>
      <c r="BQ69">
        <v>1</v>
      </c>
      <c r="BR69">
        <v>-0.19632858068480721</v>
      </c>
      <c r="BS69">
        <v>-0.54645363564848737</v>
      </c>
      <c r="BT69">
        <v>0.38988828413652471</v>
      </c>
      <c r="BU69">
        <v>0.13960553583154039</v>
      </c>
      <c r="BV69">
        <v>0.49755339667263848</v>
      </c>
      <c r="BW69">
        <v>0.48911538652355119</v>
      </c>
      <c r="BX69">
        <v>0.3479237690903953</v>
      </c>
      <c r="BY69">
        <v>0.38697293977428832</v>
      </c>
      <c r="BZ69">
        <v>0.1937574494914879</v>
      </c>
      <c r="CA69">
        <v>-4.3398827716102416E-3</v>
      </c>
      <c r="CB69">
        <v>0.22251299780780151</v>
      </c>
      <c r="CE69">
        <v>-0.2031344132370109</v>
      </c>
      <c r="CF69">
        <v>-6.3774993801641741E-2</v>
      </c>
      <c r="CG69">
        <v>0.19884622302358551</v>
      </c>
      <c r="CH69">
        <v>-0.541286891187717</v>
      </c>
      <c r="CI69">
        <v>6.1278702840769389E-2</v>
      </c>
      <c r="CJ69">
        <v>9.8315377891432937E-2</v>
      </c>
    </row>
    <row r="70" spans="1:88" x14ac:dyDescent="0.3">
      <c r="A70" s="1" t="s">
        <v>68</v>
      </c>
      <c r="B70">
        <v>-4.4576367577731403E-2</v>
      </c>
      <c r="C70">
        <v>-0.12899623247100581</v>
      </c>
      <c r="D70">
        <v>-5.9109826628441123E-2</v>
      </c>
      <c r="E70">
        <v>0.4490940738472467</v>
      </c>
      <c r="F70">
        <v>0.39451531700529968</v>
      </c>
      <c r="G70">
        <v>-0.26648820264687828</v>
      </c>
      <c r="H70">
        <v>-3.9147751092001193E-2</v>
      </c>
      <c r="I70">
        <v>-9.1275601010502319E-2</v>
      </c>
      <c r="J70">
        <v>0.2223094341308387</v>
      </c>
      <c r="K70">
        <v>0.1248084747040956</v>
      </c>
      <c r="L70">
        <v>0.46218373205957158</v>
      </c>
      <c r="M70">
        <v>0.35049266086555958</v>
      </c>
      <c r="N70">
        <v>0.17030543082432861</v>
      </c>
      <c r="O70">
        <v>6.1514631385608309E-2</v>
      </c>
      <c r="P70">
        <v>0.5561247379608768</v>
      </c>
      <c r="Q70">
        <v>-1.4084036711472309E-2</v>
      </c>
      <c r="R70">
        <v>0.58518710879611346</v>
      </c>
      <c r="S70">
        <v>0.56450178322148936</v>
      </c>
      <c r="T70">
        <v>0.579885043605602</v>
      </c>
      <c r="U70">
        <v>0.27843667644250741</v>
      </c>
      <c r="V70">
        <v>0.30789627543939613</v>
      </c>
      <c r="W70">
        <v>-9.8961828422523171E-2</v>
      </c>
      <c r="X70">
        <v>0.31038257682500442</v>
      </c>
      <c r="Y70">
        <v>0.30978310546567961</v>
      </c>
      <c r="Z70">
        <v>0.32804690780731027</v>
      </c>
      <c r="AA70">
        <v>5.2399509277387478E-2</v>
      </c>
      <c r="AB70">
        <v>4.2270124692116592E-2</v>
      </c>
      <c r="AC70">
        <v>-0.1094060495198986</v>
      </c>
      <c r="AD70">
        <v>0.14198253630567831</v>
      </c>
      <c r="AE70">
        <v>8.7858607146300047E-2</v>
      </c>
      <c r="AF70">
        <v>3.9879363262575913E-3</v>
      </c>
      <c r="AG70">
        <v>-0.13252248526784671</v>
      </c>
      <c r="AH70">
        <v>-0.13503101982484281</v>
      </c>
      <c r="AI70">
        <v>-0.10127228281843451</v>
      </c>
      <c r="AJ70">
        <v>2.835066798550185E-2</v>
      </c>
      <c r="AK70">
        <v>-6.9156057013142619E-2</v>
      </c>
      <c r="AL70">
        <v>-0.16600777363553371</v>
      </c>
      <c r="AM70">
        <v>-0.25324426325726968</v>
      </c>
      <c r="AN70">
        <v>1.056017653422246E-3</v>
      </c>
      <c r="AO70">
        <v>-5.8335596712201211E-2</v>
      </c>
      <c r="AP70">
        <v>-0.1165666827638587</v>
      </c>
      <c r="AQ70">
        <v>-7.2269732430382302E-2</v>
      </c>
      <c r="AR70">
        <v>3.752809977622569E-2</v>
      </c>
      <c r="AS70">
        <v>-0.13507737670397271</v>
      </c>
      <c r="AT70">
        <v>-4.9911977931289347E-2</v>
      </c>
      <c r="AU70">
        <v>-8.9646769719071099E-3</v>
      </c>
      <c r="AV70">
        <v>-0.25415663705294772</v>
      </c>
      <c r="AW70">
        <v>-0.1498191814014693</v>
      </c>
      <c r="AX70">
        <v>-7.1720323149974579E-3</v>
      </c>
      <c r="AY70">
        <v>-0.164677722738508</v>
      </c>
      <c r="AZ70">
        <v>-0.36821002413839382</v>
      </c>
      <c r="BA70">
        <v>-3.7318990784607042E-2</v>
      </c>
      <c r="BB70">
        <v>-0.44512616897747159</v>
      </c>
      <c r="BC70">
        <v>-0.42074073188163352</v>
      </c>
      <c r="BD70">
        <v>-0.37186276774871591</v>
      </c>
      <c r="BE70">
        <v>-0.38927340118630072</v>
      </c>
      <c r="BF70">
        <v>-0.65637491910352574</v>
      </c>
      <c r="BG70">
        <v>-0.19432878584195459</v>
      </c>
      <c r="BH70">
        <v>-0.7030229653470218</v>
      </c>
      <c r="BI70">
        <v>-0.7063603184798708</v>
      </c>
      <c r="BJ70">
        <v>-0.64453322326634799</v>
      </c>
      <c r="BK70">
        <v>-0.58698072314541183</v>
      </c>
      <c r="BL70">
        <v>-0.30456160465043758</v>
      </c>
      <c r="BM70">
        <v>4.7377574437851157E-2</v>
      </c>
      <c r="BN70">
        <v>-0.37539102884718462</v>
      </c>
      <c r="BO70">
        <v>-0.35410510453429322</v>
      </c>
      <c r="BP70">
        <v>-0.28574055991539721</v>
      </c>
      <c r="BQ70">
        <v>-0.19632858068480721</v>
      </c>
      <c r="BR70">
        <v>1</v>
      </c>
      <c r="BS70">
        <v>8.9154901366185049E-2</v>
      </c>
      <c r="BT70">
        <v>-9.1003286387136728E-2</v>
      </c>
      <c r="BU70">
        <v>-1.159963870804611E-2</v>
      </c>
      <c r="BV70">
        <v>-0.25358997855066939</v>
      </c>
      <c r="BW70">
        <v>-0.22549424582273961</v>
      </c>
      <c r="BX70">
        <v>-5.8763469946254858E-2</v>
      </c>
      <c r="BY70">
        <v>-0.21848775679140711</v>
      </c>
      <c r="BZ70">
        <v>-3.0321820821762581E-2</v>
      </c>
      <c r="CA70">
        <v>-2.8600491873971751E-2</v>
      </c>
      <c r="CB70">
        <v>-1.6713947715966859E-2</v>
      </c>
      <c r="CE70">
        <v>-3.9147751092001262E-2</v>
      </c>
      <c r="CF70">
        <v>0.1231029587879504</v>
      </c>
      <c r="CG70">
        <v>-0.5596680300745478</v>
      </c>
      <c r="CH70">
        <v>-1.1908300156082789E-2</v>
      </c>
      <c r="CI70">
        <v>-0.44186361092586002</v>
      </c>
      <c r="CJ70">
        <v>-0.69690368101773703</v>
      </c>
    </row>
    <row r="71" spans="1:88" x14ac:dyDescent="0.3">
      <c r="A71" s="1" t="s">
        <v>69</v>
      </c>
      <c r="B71">
        <v>3.755290856566508E-2</v>
      </c>
      <c r="C71">
        <v>-6.0881120171744657E-4</v>
      </c>
      <c r="D71">
        <v>-8.5224018324062286E-4</v>
      </c>
      <c r="E71">
        <v>8.368165145990801E-2</v>
      </c>
      <c r="F71">
        <v>-6.716334999276255E-2</v>
      </c>
      <c r="G71">
        <v>0.196683533333153</v>
      </c>
      <c r="H71">
        <v>0.1670645883814994</v>
      </c>
      <c r="I71">
        <v>-2.623571165056918E-2</v>
      </c>
      <c r="J71">
        <v>0.22776631296923161</v>
      </c>
      <c r="K71">
        <v>0.69794729933342692</v>
      </c>
      <c r="L71">
        <v>0.2901921504890535</v>
      </c>
      <c r="M71">
        <v>0.26939701090662022</v>
      </c>
      <c r="N71">
        <v>0.20831474513073689</v>
      </c>
      <c r="O71">
        <v>0.47108581498147389</v>
      </c>
      <c r="P71">
        <v>6.8550941129816925E-2</v>
      </c>
      <c r="Q71">
        <v>0.40258630141831031</v>
      </c>
      <c r="R71">
        <v>5.7981543800545578E-2</v>
      </c>
      <c r="S71">
        <v>7.3143261895906378E-2</v>
      </c>
      <c r="T71">
        <v>4.8047906846652867E-2</v>
      </c>
      <c r="U71">
        <v>0.29307542342522508</v>
      </c>
      <c r="V71">
        <v>3.5101871957875827E-2</v>
      </c>
      <c r="W71">
        <v>0.31707393049023691</v>
      </c>
      <c r="X71">
        <v>2.9304412570175319E-2</v>
      </c>
      <c r="Y71">
        <v>3.7642763560999992E-2</v>
      </c>
      <c r="Z71">
        <v>1.5939315973363739E-2</v>
      </c>
      <c r="AA71">
        <v>0.2072106494017848</v>
      </c>
      <c r="AB71">
        <v>6.1003435915867363E-2</v>
      </c>
      <c r="AC71">
        <v>0.23038102558417969</v>
      </c>
      <c r="AD71">
        <v>1.2571360658993549E-2</v>
      </c>
      <c r="AE71">
        <v>5.0073412483197813E-2</v>
      </c>
      <c r="AF71">
        <v>5.077083142029979E-2</v>
      </c>
      <c r="AG71">
        <v>0.1838980882842024</v>
      </c>
      <c r="AH71">
        <v>1.834140608669135E-2</v>
      </c>
      <c r="AI71">
        <v>0.12938810533009509</v>
      </c>
      <c r="AJ71">
        <v>1.6891179133215899E-2</v>
      </c>
      <c r="AK71">
        <v>2.8678379379041049E-2</v>
      </c>
      <c r="AL71">
        <v>5.5643027994270733E-3</v>
      </c>
      <c r="AM71">
        <v>0.12145214227629531</v>
      </c>
      <c r="AN71">
        <v>2.2386506770438939E-2</v>
      </c>
      <c r="AO71">
        <v>2.061112709779319E-2</v>
      </c>
      <c r="AP71">
        <v>8.6988994015072596E-2</v>
      </c>
      <c r="AQ71">
        <v>4.9188814920049409E-2</v>
      </c>
      <c r="AR71">
        <v>1.800794094967011E-2</v>
      </c>
      <c r="AS71">
        <v>9.9637596052804117E-2</v>
      </c>
      <c r="AT71">
        <v>-1.9710212892532959E-2</v>
      </c>
      <c r="AU71">
        <v>-0.17084038219065489</v>
      </c>
      <c r="AV71">
        <v>0.1107556217376717</v>
      </c>
      <c r="AW71">
        <v>2.1410503521253791E-2</v>
      </c>
      <c r="AX71">
        <v>-2.8285700172398402E-2</v>
      </c>
      <c r="AY71">
        <v>2.7953524128804828E-2</v>
      </c>
      <c r="AZ71">
        <v>2.2740125245918671E-2</v>
      </c>
      <c r="BA71">
        <v>-0.35680683887611131</v>
      </c>
      <c r="BB71">
        <v>0.10193563379589329</v>
      </c>
      <c r="BC71">
        <v>4.37308058859079E-2</v>
      </c>
      <c r="BD71">
        <v>3.3249561149880737E-2</v>
      </c>
      <c r="BE71">
        <v>8.0894583024590354E-4</v>
      </c>
      <c r="BF71">
        <v>-4.0556687647616919E-2</v>
      </c>
      <c r="BG71">
        <v>-0.55259496850509404</v>
      </c>
      <c r="BH71">
        <v>-1.5580626380402409E-2</v>
      </c>
      <c r="BI71">
        <v>-4.8210196222812043E-2</v>
      </c>
      <c r="BJ71">
        <v>-1.015489329396509E-2</v>
      </c>
      <c r="BK71">
        <v>-0.1276385064628423</v>
      </c>
      <c r="BL71">
        <v>-0.47091754367138139</v>
      </c>
      <c r="BM71">
        <v>-0.78810615664235628</v>
      </c>
      <c r="BN71">
        <v>-0.46727954267831961</v>
      </c>
      <c r="BO71">
        <v>-0.46899946166631651</v>
      </c>
      <c r="BP71">
        <v>-0.46163984307267908</v>
      </c>
      <c r="BQ71">
        <v>-0.54645363564848737</v>
      </c>
      <c r="BR71">
        <v>8.9154901366185049E-2</v>
      </c>
      <c r="BS71">
        <v>1</v>
      </c>
      <c r="BT71">
        <v>-2.630484306898059E-2</v>
      </c>
      <c r="BU71">
        <v>0.16466119496223139</v>
      </c>
      <c r="BV71">
        <v>-6.6208490166106401E-2</v>
      </c>
      <c r="BW71">
        <v>-7.1248810058731543E-2</v>
      </c>
      <c r="BX71">
        <v>-1.0906952077490289E-2</v>
      </c>
      <c r="BY71">
        <v>6.2472880073853973E-2</v>
      </c>
      <c r="BZ71">
        <v>-6.707613996279016E-2</v>
      </c>
      <c r="CA71">
        <v>3.9201954719562407E-2</v>
      </c>
      <c r="CB71">
        <v>-6.5928528386218183E-2</v>
      </c>
      <c r="CE71">
        <v>0.16706458838149971</v>
      </c>
      <c r="CF71">
        <v>-8.0787720666862364E-2</v>
      </c>
      <c r="CG71">
        <v>4.4490947116305073E-2</v>
      </c>
      <c r="CH71">
        <v>0.34685853459995641</v>
      </c>
      <c r="CI71">
        <v>7.7628172404084164E-2</v>
      </c>
      <c r="CJ71">
        <v>5.7996872914412571E-2</v>
      </c>
    </row>
    <row r="72" spans="1:88" x14ac:dyDescent="0.3">
      <c r="A72" s="1" t="s">
        <v>70</v>
      </c>
      <c r="B72">
        <v>6.6638482941541344E-2</v>
      </c>
      <c r="C72">
        <v>0.9672351313043791</v>
      </c>
      <c r="D72">
        <v>8.1087584016953609E-2</v>
      </c>
      <c r="E72">
        <v>-0.14254010433207759</v>
      </c>
      <c r="F72">
        <v>-8.5988110079517538E-2</v>
      </c>
      <c r="G72">
        <v>-1.6152681398915261E-2</v>
      </c>
      <c r="H72">
        <v>-1.8664327923277251E-2</v>
      </c>
      <c r="I72">
        <v>0.99999851869729495</v>
      </c>
      <c r="J72">
        <v>0.63797477728490914</v>
      </c>
      <c r="K72">
        <v>0.16601218967837719</v>
      </c>
      <c r="L72">
        <v>0.3332870612205957</v>
      </c>
      <c r="M72">
        <v>0.54154956624092809</v>
      </c>
      <c r="N72">
        <v>0.60338007520744652</v>
      </c>
      <c r="O72">
        <v>0.4424921026190321</v>
      </c>
      <c r="P72">
        <v>0.64060067879233229</v>
      </c>
      <c r="Q72">
        <v>0.21530213124823799</v>
      </c>
      <c r="R72">
        <v>0.43830975305952669</v>
      </c>
      <c r="S72">
        <v>0.58733394127332006</v>
      </c>
      <c r="T72">
        <v>0.59859943442098973</v>
      </c>
      <c r="U72">
        <v>0.50949912777281237</v>
      </c>
      <c r="V72">
        <v>0.77045899706780496</v>
      </c>
      <c r="W72">
        <v>0.2303990959518622</v>
      </c>
      <c r="X72">
        <v>0.59004717649030369</v>
      </c>
      <c r="Y72">
        <v>0.71594862169568529</v>
      </c>
      <c r="Z72">
        <v>0.72396227281893255</v>
      </c>
      <c r="AA72">
        <v>0.57990377485950351</v>
      </c>
      <c r="AB72">
        <v>0.81435111750682587</v>
      </c>
      <c r="AC72">
        <v>0.31399011507486102</v>
      </c>
      <c r="AD72">
        <v>0.67813611206179281</v>
      </c>
      <c r="AE72">
        <v>0.78687567269281977</v>
      </c>
      <c r="AF72">
        <v>0.76853828274973846</v>
      </c>
      <c r="AG72">
        <v>0.60486643340356072</v>
      </c>
      <c r="AH72">
        <v>0.87101576355055788</v>
      </c>
      <c r="AI72">
        <v>0.40554921753313622</v>
      </c>
      <c r="AJ72">
        <v>0.70677345890594379</v>
      </c>
      <c r="AK72">
        <v>0.83909447276484217</v>
      </c>
      <c r="AL72">
        <v>0.83454360662134153</v>
      </c>
      <c r="AM72">
        <v>0.64302096980505741</v>
      </c>
      <c r="AN72">
        <v>0.85537578253669466</v>
      </c>
      <c r="AO72">
        <v>0.39136842064788319</v>
      </c>
      <c r="AP72">
        <v>0.69816412894344315</v>
      </c>
      <c r="AQ72">
        <v>0.83561399541633019</v>
      </c>
      <c r="AR72">
        <v>0.81532787215134217</v>
      </c>
      <c r="AS72">
        <v>0.65776717404384433</v>
      </c>
      <c r="AT72">
        <v>0.85834068437306565</v>
      </c>
      <c r="AU72">
        <v>0.41586690186319941</v>
      </c>
      <c r="AV72">
        <v>0.6486122551666027</v>
      </c>
      <c r="AW72">
        <v>0.83224014047033257</v>
      </c>
      <c r="AX72">
        <v>0.80587753906705706</v>
      </c>
      <c r="AY72">
        <v>0.68413567999034797</v>
      </c>
      <c r="AZ72">
        <v>0.78358719963476897</v>
      </c>
      <c r="BA72">
        <v>0.41388091486130552</v>
      </c>
      <c r="BB72">
        <v>0.51309366991644367</v>
      </c>
      <c r="BC72">
        <v>0.69458480845105075</v>
      </c>
      <c r="BD72">
        <v>0.74034919230067409</v>
      </c>
      <c r="BE72">
        <v>0.6822389614278751</v>
      </c>
      <c r="BF72">
        <v>0.6187947024082725</v>
      </c>
      <c r="BG72">
        <v>0.40267946333529192</v>
      </c>
      <c r="BH72">
        <v>0.35715129295520631</v>
      </c>
      <c r="BI72">
        <v>0.51168355254782938</v>
      </c>
      <c r="BJ72">
        <v>0.59574675416230061</v>
      </c>
      <c r="BK72">
        <v>0.56495986744831195</v>
      </c>
      <c r="BL72">
        <v>0.53405945724948045</v>
      </c>
      <c r="BM72">
        <v>0.2740805291810598</v>
      </c>
      <c r="BN72">
        <v>0.34120329573352998</v>
      </c>
      <c r="BO72">
        <v>0.47530776703881378</v>
      </c>
      <c r="BP72">
        <v>0.50004630295439378</v>
      </c>
      <c r="BQ72">
        <v>0.38988828413652471</v>
      </c>
      <c r="BR72">
        <v>-9.1003286387136728E-2</v>
      </c>
      <c r="BS72">
        <v>-2.630484306898059E-2</v>
      </c>
      <c r="BT72">
        <v>1</v>
      </c>
      <c r="BU72">
        <v>0.20592300616557499</v>
      </c>
      <c r="BV72">
        <v>0.80993405889727466</v>
      </c>
      <c r="BW72">
        <v>0.89799429013093945</v>
      </c>
      <c r="BX72">
        <v>0.98365067796515249</v>
      </c>
      <c r="BY72">
        <v>0.73978383819582638</v>
      </c>
      <c r="BZ72">
        <v>0.17708158464432</v>
      </c>
      <c r="CA72">
        <v>0.17471382152076731</v>
      </c>
      <c r="CB72">
        <v>0.23380666805306871</v>
      </c>
      <c r="CE72">
        <v>-1.8664327923277761E-2</v>
      </c>
      <c r="CF72">
        <v>-0.20741298505910499</v>
      </c>
      <c r="CG72">
        <v>0.25405265430665058</v>
      </c>
      <c r="CH72">
        <v>-0.25209486844633389</v>
      </c>
      <c r="CI72">
        <v>9.2158504917862413E-2</v>
      </c>
      <c r="CJ72">
        <v>-2.5561045223305941E-2</v>
      </c>
    </row>
    <row r="73" spans="1:88" x14ac:dyDescent="0.3">
      <c r="A73" s="1" t="s">
        <v>71</v>
      </c>
      <c r="B73">
        <v>-4.7863631487951752E-2</v>
      </c>
      <c r="C73">
        <v>0.15954116740924479</v>
      </c>
      <c r="D73">
        <v>2.586781735326582E-3</v>
      </c>
      <c r="E73">
        <v>0.1200613572383268</v>
      </c>
      <c r="F73">
        <v>6.6571464421198559E-2</v>
      </c>
      <c r="G73">
        <v>0.2534371267511733</v>
      </c>
      <c r="H73">
        <v>8.3195552241703372E-2</v>
      </c>
      <c r="I73">
        <v>0.20627321298836199</v>
      </c>
      <c r="J73">
        <v>9.4045767287435023E-2</v>
      </c>
      <c r="K73">
        <v>0.45740781255091512</v>
      </c>
      <c r="L73">
        <v>7.6130497259773999E-2</v>
      </c>
      <c r="M73">
        <v>0.10163194662750789</v>
      </c>
      <c r="N73">
        <v>7.8094919699679521E-2</v>
      </c>
      <c r="O73">
        <v>0.23017559497121731</v>
      </c>
      <c r="P73">
        <v>0.13816047251271291</v>
      </c>
      <c r="Q73">
        <v>0.55202659251538244</v>
      </c>
      <c r="R73">
        <v>6.5831044447084847E-2</v>
      </c>
      <c r="S73">
        <v>0.1241852063978485</v>
      </c>
      <c r="T73">
        <v>0.1266158651937796</v>
      </c>
      <c r="U73">
        <v>0.29545110962710991</v>
      </c>
      <c r="V73">
        <v>0.23212970411411391</v>
      </c>
      <c r="W73">
        <v>0.4723863441463344</v>
      </c>
      <c r="X73">
        <v>0.13538561055988299</v>
      </c>
      <c r="Y73">
        <v>0.20718238825718149</v>
      </c>
      <c r="Z73">
        <v>0.22496808126547849</v>
      </c>
      <c r="AA73">
        <v>0.38571686898689173</v>
      </c>
      <c r="AB73">
        <v>0.233857718942177</v>
      </c>
      <c r="AC73">
        <v>0.41336216307576917</v>
      </c>
      <c r="AD73">
        <v>0.1410935108064624</v>
      </c>
      <c r="AE73">
        <v>0.2081559005779548</v>
      </c>
      <c r="AF73">
        <v>0.22723363657339979</v>
      </c>
      <c r="AG73">
        <v>0.35469390136509832</v>
      </c>
      <c r="AH73">
        <v>0.2015345476048104</v>
      </c>
      <c r="AI73">
        <v>0.44603060832866259</v>
      </c>
      <c r="AJ73">
        <v>0.15513129300143519</v>
      </c>
      <c r="AK73">
        <v>0.19699904479190011</v>
      </c>
      <c r="AL73">
        <v>0.18471966702585979</v>
      </c>
      <c r="AM73">
        <v>0.31836943319032152</v>
      </c>
      <c r="AN73">
        <v>0.23822291934297229</v>
      </c>
      <c r="AO73">
        <v>0.41653016518011998</v>
      </c>
      <c r="AP73">
        <v>0.14933936185052091</v>
      </c>
      <c r="AQ73">
        <v>0.20864774035282821</v>
      </c>
      <c r="AR73">
        <v>0.2478265708903454</v>
      </c>
      <c r="AS73">
        <v>0.33798677433897911</v>
      </c>
      <c r="AT73">
        <v>0.20237510723913629</v>
      </c>
      <c r="AU73">
        <v>0.3914619301944775</v>
      </c>
      <c r="AV73">
        <v>8.0486915758570948E-2</v>
      </c>
      <c r="AW73">
        <v>0.16742153381340699</v>
      </c>
      <c r="AX73">
        <v>0.2151103700131132</v>
      </c>
      <c r="AY73">
        <v>0.3121687392984126</v>
      </c>
      <c r="AZ73">
        <v>8.858100121276892E-2</v>
      </c>
      <c r="BA73">
        <v>0.34393678417079149</v>
      </c>
      <c r="BB73">
        <v>-3.9170843642357789E-2</v>
      </c>
      <c r="BC73">
        <v>3.9057117805303583E-2</v>
      </c>
      <c r="BD73">
        <v>8.5977061675308747E-2</v>
      </c>
      <c r="BE73">
        <v>0.2336115911437017</v>
      </c>
      <c r="BF73">
        <v>3.9187821599055372E-2</v>
      </c>
      <c r="BG73">
        <v>0.27531984006555338</v>
      </c>
      <c r="BH73">
        <v>-1.0528787175956169E-2</v>
      </c>
      <c r="BI73">
        <v>3.1392464174219113E-2</v>
      </c>
      <c r="BJ73">
        <v>3.2075898753622163E-2</v>
      </c>
      <c r="BK73">
        <v>0.17411788817936091</v>
      </c>
      <c r="BL73">
        <v>8.3759263942632362E-2</v>
      </c>
      <c r="BM73">
        <v>0.14280671080618981</v>
      </c>
      <c r="BN73">
        <v>3.3808944378643173E-2</v>
      </c>
      <c r="BO73">
        <v>6.5650832669172682E-2</v>
      </c>
      <c r="BP73">
        <v>8.2316845040718914E-2</v>
      </c>
      <c r="BQ73">
        <v>0.13960553583154039</v>
      </c>
      <c r="BR73">
        <v>-1.159963870804611E-2</v>
      </c>
      <c r="BS73">
        <v>0.16466119496223139</v>
      </c>
      <c r="BT73">
        <v>0.20592300616557499</v>
      </c>
      <c r="BU73">
        <v>1</v>
      </c>
      <c r="BV73">
        <v>5.9002583820508471E-2</v>
      </c>
      <c r="BW73">
        <v>0.1106850521890537</v>
      </c>
      <c r="BX73">
        <v>0.21993480014244179</v>
      </c>
      <c r="BY73">
        <v>0.35158603471256489</v>
      </c>
      <c r="BZ73">
        <v>2.3376930281621529E-4</v>
      </c>
      <c r="CA73">
        <v>2.3647166925789359E-2</v>
      </c>
      <c r="CB73">
        <v>2.004300496056179E-2</v>
      </c>
      <c r="CE73">
        <v>8.3195552241703635E-2</v>
      </c>
      <c r="CF73">
        <v>-0.33968486840041451</v>
      </c>
      <c r="CG73">
        <v>9.2118291768107971E-2</v>
      </c>
      <c r="CH73">
        <v>-4.2778353406157932E-2</v>
      </c>
      <c r="CI73">
        <v>-7.3574078131834961E-3</v>
      </c>
      <c r="CJ73">
        <v>-9.9812890021442807E-2</v>
      </c>
    </row>
    <row r="74" spans="1:88" x14ac:dyDescent="0.3">
      <c r="A74" s="1" t="s">
        <v>72</v>
      </c>
      <c r="B74">
        <v>0.10111132618183261</v>
      </c>
      <c r="C74">
        <v>0.86553820409006654</v>
      </c>
      <c r="D74">
        <v>0.1682975551018879</v>
      </c>
      <c r="E74">
        <v>-0.22872722220075001</v>
      </c>
      <c r="F74">
        <v>-0.16457839666709009</v>
      </c>
      <c r="G74">
        <v>2.203259717617443E-2</v>
      </c>
      <c r="H74">
        <v>-0.18125418770260471</v>
      </c>
      <c r="I74">
        <v>0.81007229146530735</v>
      </c>
      <c r="J74">
        <v>0.56340749879016772</v>
      </c>
      <c r="K74">
        <v>7.5065344167471931E-2</v>
      </c>
      <c r="L74">
        <v>0.2653498126026283</v>
      </c>
      <c r="M74">
        <v>0.46287002449817849</v>
      </c>
      <c r="N74">
        <v>0.54559622594094981</v>
      </c>
      <c r="O74">
        <v>0.37388925525614658</v>
      </c>
      <c r="P74">
        <v>0.43054374583087862</v>
      </c>
      <c r="Q74">
        <v>9.5945298394061962E-2</v>
      </c>
      <c r="R74">
        <v>0.31784294724001377</v>
      </c>
      <c r="S74">
        <v>0.3994036634045996</v>
      </c>
      <c r="T74">
        <v>0.39535055273677799</v>
      </c>
      <c r="U74">
        <v>0.33573821495910428</v>
      </c>
      <c r="V74">
        <v>0.47829138887139683</v>
      </c>
      <c r="W74">
        <v>8.6313994485834503E-2</v>
      </c>
      <c r="X74">
        <v>0.45663905117610198</v>
      </c>
      <c r="Y74">
        <v>0.49936227615659678</v>
      </c>
      <c r="Z74">
        <v>0.41536357198137691</v>
      </c>
      <c r="AA74">
        <v>0.35876375494956142</v>
      </c>
      <c r="AB74">
        <v>0.55481580342065517</v>
      </c>
      <c r="AC74">
        <v>0.13156283146119119</v>
      </c>
      <c r="AD74">
        <v>0.55140454623894886</v>
      </c>
      <c r="AE74">
        <v>0.58456412130514745</v>
      </c>
      <c r="AF74">
        <v>0.50794412280368217</v>
      </c>
      <c r="AG74">
        <v>0.41356920655250118</v>
      </c>
      <c r="AH74">
        <v>0.62956217661926339</v>
      </c>
      <c r="AI74">
        <v>0.17977320788949469</v>
      </c>
      <c r="AJ74">
        <v>0.55856609483523045</v>
      </c>
      <c r="AK74">
        <v>0.64248093448482657</v>
      </c>
      <c r="AL74">
        <v>0.59526436187587828</v>
      </c>
      <c r="AM74">
        <v>0.46805327591092122</v>
      </c>
      <c r="AN74">
        <v>0.55419977762441475</v>
      </c>
      <c r="AO74">
        <v>0.1560834641929211</v>
      </c>
      <c r="AP74">
        <v>0.58816259907044233</v>
      </c>
      <c r="AQ74">
        <v>0.62565488747105114</v>
      </c>
      <c r="AR74">
        <v>0.49361984958258531</v>
      </c>
      <c r="AS74">
        <v>0.42750615671749531</v>
      </c>
      <c r="AT74">
        <v>0.5798577775723377</v>
      </c>
      <c r="AU74">
        <v>0.15551977688108681</v>
      </c>
      <c r="AV74">
        <v>0.63117082190056206</v>
      </c>
      <c r="AW74">
        <v>0.66538298504960292</v>
      </c>
      <c r="AX74">
        <v>0.49896068875282668</v>
      </c>
      <c r="AY74">
        <v>0.4599237754719076</v>
      </c>
      <c r="AZ74">
        <v>0.65502287113151703</v>
      </c>
      <c r="BA74">
        <v>0.182015988866356</v>
      </c>
      <c r="BB74">
        <v>0.58981438704573974</v>
      </c>
      <c r="BC74">
        <v>0.66249077495256459</v>
      </c>
      <c r="BD74">
        <v>0.60493898592643225</v>
      </c>
      <c r="BE74">
        <v>0.55917596348566179</v>
      </c>
      <c r="BF74">
        <v>0.73560327478558751</v>
      </c>
      <c r="BG74">
        <v>0.26404686311905629</v>
      </c>
      <c r="BH74">
        <v>0.59315471197494707</v>
      </c>
      <c r="BI74">
        <v>0.68910503632387532</v>
      </c>
      <c r="BJ74">
        <v>0.70867136087501137</v>
      </c>
      <c r="BK74">
        <v>0.63490595608294476</v>
      </c>
      <c r="BL74">
        <v>0.67874232800418588</v>
      </c>
      <c r="BM74">
        <v>0.2083147375856757</v>
      </c>
      <c r="BN74">
        <v>0.57249013725878584</v>
      </c>
      <c r="BO74">
        <v>0.66151370326153625</v>
      </c>
      <c r="BP74">
        <v>0.63952636073582037</v>
      </c>
      <c r="BQ74">
        <v>0.49755339667263848</v>
      </c>
      <c r="BR74">
        <v>-0.25358997855066939</v>
      </c>
      <c r="BS74">
        <v>-6.6208490166106401E-2</v>
      </c>
      <c r="BT74">
        <v>0.80993405889727466</v>
      </c>
      <c r="BU74">
        <v>5.9002583820508471E-2</v>
      </c>
      <c r="BV74">
        <v>1</v>
      </c>
      <c r="BW74">
        <v>0.96819129640539281</v>
      </c>
      <c r="BX74">
        <v>0.7207755954814411</v>
      </c>
      <c r="BY74">
        <v>0.58926903379512874</v>
      </c>
      <c r="BZ74">
        <v>0.21075005284506609</v>
      </c>
      <c r="CA74">
        <v>0.17260603183949941</v>
      </c>
      <c r="CB74">
        <v>0.25568048650351161</v>
      </c>
      <c r="CE74">
        <v>-0.1812541877026049</v>
      </c>
      <c r="CF74">
        <v>-7.7045731788202024E-2</v>
      </c>
      <c r="CG74">
        <v>0.31720419988640802</v>
      </c>
      <c r="CH74">
        <v>-0.2435313667867427</v>
      </c>
      <c r="CI74">
        <v>0.2244443133746632</v>
      </c>
      <c r="CJ74">
        <v>0.2117384672577044</v>
      </c>
    </row>
    <row r="75" spans="1:88" x14ac:dyDescent="0.3">
      <c r="A75" s="1" t="s">
        <v>73</v>
      </c>
      <c r="B75">
        <v>9.6068192501796365E-2</v>
      </c>
      <c r="C75">
        <v>0.92090816638077366</v>
      </c>
      <c r="D75">
        <v>0.140587465948524</v>
      </c>
      <c r="E75">
        <v>-0.20664269111061789</v>
      </c>
      <c r="F75">
        <v>-0.1428106080422018</v>
      </c>
      <c r="G75">
        <v>7.1085407812312412E-3</v>
      </c>
      <c r="H75">
        <v>-0.1051653235937885</v>
      </c>
      <c r="I75">
        <v>0.89807129962267485</v>
      </c>
      <c r="J75">
        <v>0.57793782592053966</v>
      </c>
      <c r="K75">
        <v>9.6529916504811353E-2</v>
      </c>
      <c r="L75">
        <v>0.26105145548280517</v>
      </c>
      <c r="M75">
        <v>0.47391430793443801</v>
      </c>
      <c r="N75">
        <v>0.55244339110129204</v>
      </c>
      <c r="O75">
        <v>0.38865029952477159</v>
      </c>
      <c r="P75">
        <v>0.48834691903896271</v>
      </c>
      <c r="Q75">
        <v>0.14531767969471479</v>
      </c>
      <c r="R75">
        <v>0.33827215603587252</v>
      </c>
      <c r="S75">
        <v>0.44679907341033698</v>
      </c>
      <c r="T75">
        <v>0.45098195167537941</v>
      </c>
      <c r="U75">
        <v>0.38329113078617572</v>
      </c>
      <c r="V75">
        <v>0.58760977924752766</v>
      </c>
      <c r="W75">
        <v>0.14757143811744719</v>
      </c>
      <c r="X75">
        <v>0.49496501783881131</v>
      </c>
      <c r="Y75">
        <v>0.57778508606849865</v>
      </c>
      <c r="Z75">
        <v>0.52969295478973866</v>
      </c>
      <c r="AA75">
        <v>0.44546866226651499</v>
      </c>
      <c r="AB75">
        <v>0.66237698344727935</v>
      </c>
      <c r="AC75">
        <v>0.20962142760670791</v>
      </c>
      <c r="AD75">
        <v>0.5875474894595033</v>
      </c>
      <c r="AE75">
        <v>0.6615722333525782</v>
      </c>
      <c r="AF75">
        <v>0.61991104031350763</v>
      </c>
      <c r="AG75">
        <v>0.50029132550206068</v>
      </c>
      <c r="AH75">
        <v>0.73214813099449461</v>
      </c>
      <c r="AI75">
        <v>0.26623622574234829</v>
      </c>
      <c r="AJ75">
        <v>0.58800559642748096</v>
      </c>
      <c r="AK75">
        <v>0.71507889151971438</v>
      </c>
      <c r="AL75">
        <v>0.69852953299705967</v>
      </c>
      <c r="AM75">
        <v>0.5490186455872782</v>
      </c>
      <c r="AN75">
        <v>0.667739729721886</v>
      </c>
      <c r="AO75">
        <v>0.24182762371960259</v>
      </c>
      <c r="AP75">
        <v>0.61917795138852039</v>
      </c>
      <c r="AQ75">
        <v>0.70480968333764282</v>
      </c>
      <c r="AR75">
        <v>0.61039368584217846</v>
      </c>
      <c r="AS75">
        <v>0.51839465251978822</v>
      </c>
      <c r="AT75">
        <v>0.68921318724237512</v>
      </c>
      <c r="AU75">
        <v>0.2465679255772793</v>
      </c>
      <c r="AV75">
        <v>0.64374450711095732</v>
      </c>
      <c r="AW75">
        <v>0.73560892095748664</v>
      </c>
      <c r="AX75">
        <v>0.61780452394842855</v>
      </c>
      <c r="AY75">
        <v>0.55173966836309352</v>
      </c>
      <c r="AZ75">
        <v>0.7230628162713425</v>
      </c>
      <c r="BA75">
        <v>0.26857446162092141</v>
      </c>
      <c r="BB75">
        <v>0.5847804914810566</v>
      </c>
      <c r="BC75">
        <v>0.69855052452086852</v>
      </c>
      <c r="BD75">
        <v>0.67609073515760887</v>
      </c>
      <c r="BE75">
        <v>0.62542362401024565</v>
      </c>
      <c r="BF75">
        <v>0.73420967775803336</v>
      </c>
      <c r="BG75">
        <v>0.32894547379529082</v>
      </c>
      <c r="BH75">
        <v>0.54713852126935969</v>
      </c>
      <c r="BI75">
        <v>0.66425164000378556</v>
      </c>
      <c r="BJ75">
        <v>0.70782922447272556</v>
      </c>
      <c r="BK75">
        <v>0.648290393852339</v>
      </c>
      <c r="BL75">
        <v>0.66457842208964635</v>
      </c>
      <c r="BM75">
        <v>0.25018364788382003</v>
      </c>
      <c r="BN75">
        <v>0.52609862254294582</v>
      </c>
      <c r="BO75">
        <v>0.63124663759613109</v>
      </c>
      <c r="BP75">
        <v>0.62811925794568357</v>
      </c>
      <c r="BQ75">
        <v>0.48911538652355119</v>
      </c>
      <c r="BR75">
        <v>-0.22549424582273961</v>
      </c>
      <c r="BS75">
        <v>-7.1248810058731543E-2</v>
      </c>
      <c r="BT75">
        <v>0.89799429013093945</v>
      </c>
      <c r="BU75">
        <v>0.1106850521890537</v>
      </c>
      <c r="BV75">
        <v>0.96819129640539281</v>
      </c>
      <c r="BW75">
        <v>1</v>
      </c>
      <c r="BX75">
        <v>0.82519726140474114</v>
      </c>
      <c r="BY75">
        <v>0.66212588775480763</v>
      </c>
      <c r="BZ75">
        <v>0.2042462609667868</v>
      </c>
      <c r="CA75">
        <v>0.18073744608871689</v>
      </c>
      <c r="CB75">
        <v>0.25320776348397389</v>
      </c>
      <c r="CE75">
        <v>-0.1051653235937887</v>
      </c>
      <c r="CF75">
        <v>-0.13894952765594171</v>
      </c>
      <c r="CG75">
        <v>0.31042987198741412</v>
      </c>
      <c r="CH75">
        <v>-0.26202100648004051</v>
      </c>
      <c r="CI75">
        <v>0.18614593973079849</v>
      </c>
      <c r="CJ75">
        <v>0.17240011277040179</v>
      </c>
    </row>
    <row r="76" spans="1:88" x14ac:dyDescent="0.3">
      <c r="A76" s="1" t="s">
        <v>74</v>
      </c>
      <c r="B76">
        <v>5.516139488056071E-2</v>
      </c>
      <c r="C76">
        <v>0.93884622509929161</v>
      </c>
      <c r="D76">
        <v>4.8268080016281141E-2</v>
      </c>
      <c r="E76">
        <v>-0.1288268154736463</v>
      </c>
      <c r="F76">
        <v>-7.518095014799743E-2</v>
      </c>
      <c r="G76">
        <v>-1.063613279291434E-2</v>
      </c>
      <c r="H76">
        <v>1.291277391252418E-2</v>
      </c>
      <c r="I76">
        <v>0.98363444299152192</v>
      </c>
      <c r="J76">
        <v>0.6302677301220927</v>
      </c>
      <c r="K76">
        <v>0.1762467001439563</v>
      </c>
      <c r="L76">
        <v>0.33666065165514703</v>
      </c>
      <c r="M76">
        <v>0.53575660021845783</v>
      </c>
      <c r="N76">
        <v>0.59715744831978901</v>
      </c>
      <c r="O76">
        <v>0.44279834689371989</v>
      </c>
      <c r="P76">
        <v>0.65621365032718848</v>
      </c>
      <c r="Q76">
        <v>0.22093557111949669</v>
      </c>
      <c r="R76">
        <v>0.44956160066327272</v>
      </c>
      <c r="S76">
        <v>0.60009400744940666</v>
      </c>
      <c r="T76">
        <v>0.6167588992257429</v>
      </c>
      <c r="U76">
        <v>0.52814022103234981</v>
      </c>
      <c r="V76">
        <v>0.78437347664962254</v>
      </c>
      <c r="W76">
        <v>0.246675041024735</v>
      </c>
      <c r="X76">
        <v>0.59063868313517087</v>
      </c>
      <c r="Y76">
        <v>0.71752882884881819</v>
      </c>
      <c r="Z76">
        <v>0.74559712709962012</v>
      </c>
      <c r="AA76">
        <v>0.59292903931228691</v>
      </c>
      <c r="AB76">
        <v>0.81566666845780933</v>
      </c>
      <c r="AC76">
        <v>0.34029999070282591</v>
      </c>
      <c r="AD76">
        <v>0.67175245388869809</v>
      </c>
      <c r="AE76">
        <v>0.77949866956629366</v>
      </c>
      <c r="AF76">
        <v>0.77244319471899114</v>
      </c>
      <c r="AG76">
        <v>0.60984451963411912</v>
      </c>
      <c r="AH76">
        <v>0.87510467288096716</v>
      </c>
      <c r="AI76">
        <v>0.43474723736705162</v>
      </c>
      <c r="AJ76">
        <v>0.70644360105812476</v>
      </c>
      <c r="AK76">
        <v>0.83427605921303738</v>
      </c>
      <c r="AL76">
        <v>0.84398568477352276</v>
      </c>
      <c r="AM76">
        <v>0.64947490091712978</v>
      </c>
      <c r="AN76">
        <v>0.87067611922130694</v>
      </c>
      <c r="AO76">
        <v>0.42086653434996341</v>
      </c>
      <c r="AP76">
        <v>0.69503812686784816</v>
      </c>
      <c r="AQ76">
        <v>0.83428345200376453</v>
      </c>
      <c r="AR76">
        <v>0.83984343082510582</v>
      </c>
      <c r="AS76">
        <v>0.67448349703965682</v>
      </c>
      <c r="AT76">
        <v>0.85944810479736511</v>
      </c>
      <c r="AU76">
        <v>0.44299529368991197</v>
      </c>
      <c r="AV76">
        <v>0.6193021289059133</v>
      </c>
      <c r="AW76">
        <v>0.8149367329109517</v>
      </c>
      <c r="AX76">
        <v>0.81435788241655971</v>
      </c>
      <c r="AY76">
        <v>0.68962136390991779</v>
      </c>
      <c r="AZ76">
        <v>0.76675022787028102</v>
      </c>
      <c r="BA76">
        <v>0.43058688314874333</v>
      </c>
      <c r="BB76">
        <v>0.47498153379791741</v>
      </c>
      <c r="BC76">
        <v>0.6645728538732979</v>
      </c>
      <c r="BD76">
        <v>0.72753984554807172</v>
      </c>
      <c r="BE76">
        <v>0.67304985306155396</v>
      </c>
      <c r="BF76">
        <v>0.56860545372197391</v>
      </c>
      <c r="BG76">
        <v>0.40516025501189318</v>
      </c>
      <c r="BH76">
        <v>0.29261252852950942</v>
      </c>
      <c r="BI76">
        <v>0.4516751276783556</v>
      </c>
      <c r="BJ76">
        <v>0.5483067050092858</v>
      </c>
      <c r="BK76">
        <v>0.52693050066814862</v>
      </c>
      <c r="BL76">
        <v>0.47325643907961951</v>
      </c>
      <c r="BM76">
        <v>0.26477081508433947</v>
      </c>
      <c r="BN76">
        <v>0.27241381134170051</v>
      </c>
      <c r="BO76">
        <v>0.40887503775361189</v>
      </c>
      <c r="BP76">
        <v>0.44165406111684841</v>
      </c>
      <c r="BQ76">
        <v>0.3479237690903953</v>
      </c>
      <c r="BR76">
        <v>-5.8763469946254858E-2</v>
      </c>
      <c r="BS76">
        <v>-1.0906952077490289E-2</v>
      </c>
      <c r="BT76">
        <v>0.98365067796515249</v>
      </c>
      <c r="BU76">
        <v>0.21993480014244179</v>
      </c>
      <c r="BV76">
        <v>0.7207755954814411</v>
      </c>
      <c r="BW76">
        <v>0.82519726140474114</v>
      </c>
      <c r="BX76">
        <v>1</v>
      </c>
      <c r="BY76">
        <v>0.73490917899369657</v>
      </c>
      <c r="BZ76">
        <v>0.16319195004441159</v>
      </c>
      <c r="CA76">
        <v>0.1636305242907562</v>
      </c>
      <c r="CB76">
        <v>0.21893677709980569</v>
      </c>
      <c r="CE76">
        <v>1.2912773912524361E-2</v>
      </c>
      <c r="CF76">
        <v>-0.20582852296249471</v>
      </c>
      <c r="CG76">
        <v>0.23369958950849701</v>
      </c>
      <c r="CH76">
        <v>-0.23185948500011791</v>
      </c>
      <c r="CI76">
        <v>6.7958916134071651E-2</v>
      </c>
      <c r="CJ76">
        <v>-7.1806769247082111E-2</v>
      </c>
    </row>
    <row r="77" spans="1:88" x14ac:dyDescent="0.3">
      <c r="A77" s="1" t="s">
        <v>75</v>
      </c>
      <c r="B77">
        <v>5.8147327973600872E-2</v>
      </c>
      <c r="C77">
        <v>0.73654989118577763</v>
      </c>
      <c r="D77">
        <v>4.7016762287492722E-3</v>
      </c>
      <c r="E77">
        <v>4.7955655924249677E-2</v>
      </c>
      <c r="F77">
        <v>4.5501053552370448E-2</v>
      </c>
      <c r="G77">
        <v>0.61468106955046675</v>
      </c>
      <c r="H77">
        <v>9.6075492403524684E-2</v>
      </c>
      <c r="I77">
        <v>0.74021516817812683</v>
      </c>
      <c r="J77">
        <v>0.48375367643375378</v>
      </c>
      <c r="K77">
        <v>0.33477385808783161</v>
      </c>
      <c r="L77">
        <v>0.24170697665514571</v>
      </c>
      <c r="M77">
        <v>0.40729891092341619</v>
      </c>
      <c r="N77">
        <v>0.4587784636797308</v>
      </c>
      <c r="O77">
        <v>0.66009764532016668</v>
      </c>
      <c r="P77">
        <v>0.41351681504829141</v>
      </c>
      <c r="Q77">
        <v>0.49552115893602028</v>
      </c>
      <c r="R77">
        <v>0.26347114976300978</v>
      </c>
      <c r="S77">
        <v>0.37570110355995617</v>
      </c>
      <c r="T77">
        <v>0.37304077685077081</v>
      </c>
      <c r="U77">
        <v>0.74131321086693613</v>
      </c>
      <c r="V77">
        <v>0.55266353847837235</v>
      </c>
      <c r="W77">
        <v>0.52693196279208587</v>
      </c>
      <c r="X77">
        <v>0.42257177395698547</v>
      </c>
      <c r="Y77">
        <v>0.51452257809781454</v>
      </c>
      <c r="Z77">
        <v>0.50659955352103914</v>
      </c>
      <c r="AA77">
        <v>0.84294576143176891</v>
      </c>
      <c r="AB77">
        <v>0.60891050125809854</v>
      </c>
      <c r="AC77">
        <v>0.58399947499082716</v>
      </c>
      <c r="AD77">
        <v>0.47893120050421489</v>
      </c>
      <c r="AE77">
        <v>0.58422554759781575</v>
      </c>
      <c r="AF77">
        <v>0.56344710612367799</v>
      </c>
      <c r="AG77">
        <v>0.87285130910935504</v>
      </c>
      <c r="AH77">
        <v>0.66914417343666122</v>
      </c>
      <c r="AI77">
        <v>0.63071715660583338</v>
      </c>
      <c r="AJ77">
        <v>0.49815946161879748</v>
      </c>
      <c r="AK77">
        <v>0.63827018417819914</v>
      </c>
      <c r="AL77">
        <v>0.63511656859073429</v>
      </c>
      <c r="AM77">
        <v>0.91114127792929867</v>
      </c>
      <c r="AN77">
        <v>0.6370137263956005</v>
      </c>
      <c r="AO77">
        <v>0.59300215699919656</v>
      </c>
      <c r="AP77">
        <v>0.5198798447916031</v>
      </c>
      <c r="AQ77">
        <v>0.6334282147301955</v>
      </c>
      <c r="AR77">
        <v>0.60330849549128307</v>
      </c>
      <c r="AS77">
        <v>0.89151797853779435</v>
      </c>
      <c r="AT77">
        <v>0.60826727026451588</v>
      </c>
      <c r="AU77">
        <v>0.54817279241561334</v>
      </c>
      <c r="AV77">
        <v>0.53898398731553099</v>
      </c>
      <c r="AW77">
        <v>0.63626086315306751</v>
      </c>
      <c r="AX77">
        <v>0.55391037397246179</v>
      </c>
      <c r="AY77">
        <v>0.87922122982200812</v>
      </c>
      <c r="AZ77">
        <v>0.5514903259123326</v>
      </c>
      <c r="BA77">
        <v>0.48588330455751583</v>
      </c>
      <c r="BB77">
        <v>0.39512199505398499</v>
      </c>
      <c r="BC77">
        <v>0.4957467446307014</v>
      </c>
      <c r="BD77">
        <v>0.5227785825617326</v>
      </c>
      <c r="BE77">
        <v>0.84240820792244042</v>
      </c>
      <c r="BF77">
        <v>0.59492718919298304</v>
      </c>
      <c r="BG77">
        <v>0.41274209302392728</v>
      </c>
      <c r="BH77">
        <v>0.39317392530531992</v>
      </c>
      <c r="BI77">
        <v>0.50456358993239458</v>
      </c>
      <c r="BJ77">
        <v>0.58847930419413974</v>
      </c>
      <c r="BK77">
        <v>0.78705834111631978</v>
      </c>
      <c r="BL77">
        <v>0.38435198157484152</v>
      </c>
      <c r="BM77">
        <v>0.12658846991337169</v>
      </c>
      <c r="BN77">
        <v>0.25687585568021742</v>
      </c>
      <c r="BO77">
        <v>0.35343739653624417</v>
      </c>
      <c r="BP77">
        <v>0.36474180556093239</v>
      </c>
      <c r="BQ77">
        <v>0.38697293977428832</v>
      </c>
      <c r="BR77">
        <v>-0.21848775679140711</v>
      </c>
      <c r="BS77">
        <v>6.2472880073853973E-2</v>
      </c>
      <c r="BT77">
        <v>0.73978383819582638</v>
      </c>
      <c r="BU77">
        <v>0.35158603471256489</v>
      </c>
      <c r="BV77">
        <v>0.58926903379512874</v>
      </c>
      <c r="BW77">
        <v>0.66212588775480763</v>
      </c>
      <c r="BX77">
        <v>0.73490917899369657</v>
      </c>
      <c r="BY77">
        <v>1</v>
      </c>
      <c r="BZ77">
        <v>0.13501836500502701</v>
      </c>
      <c r="CA77">
        <v>0.1005551800103249</v>
      </c>
      <c r="CB77">
        <v>0.19327717606085479</v>
      </c>
      <c r="CE77">
        <v>9.607549240352499E-2</v>
      </c>
      <c r="CF77">
        <v>-0.51026343607789815</v>
      </c>
      <c r="CG77">
        <v>0.24296389784205019</v>
      </c>
      <c r="CH77">
        <v>7.8692763087796894E-2</v>
      </c>
      <c r="CI77">
        <v>8.3020890974101244E-2</v>
      </c>
      <c r="CJ77">
        <v>8.2123416842393895E-2</v>
      </c>
    </row>
    <row r="78" spans="1:88" x14ac:dyDescent="0.3">
      <c r="A78" s="1" t="s">
        <v>76</v>
      </c>
      <c r="B78">
        <v>0.1118911194783905</v>
      </c>
      <c r="C78">
        <v>0.17809262633771089</v>
      </c>
      <c r="D78">
        <v>-3.0762337362002141E-2</v>
      </c>
      <c r="E78">
        <v>-3.5246700735176183E-2</v>
      </c>
      <c r="F78">
        <v>-1.7484826859563578E-2</v>
      </c>
      <c r="G78">
        <v>5.9929824580455034E-3</v>
      </c>
      <c r="H78">
        <v>-6.9908749937493991E-2</v>
      </c>
      <c r="I78">
        <v>0.17710141079543851</v>
      </c>
      <c r="J78">
        <v>9.5009997647268613E-2</v>
      </c>
      <c r="K78">
        <v>-3.0321858990397979E-2</v>
      </c>
      <c r="L78">
        <v>2.8930456085168619E-2</v>
      </c>
      <c r="M78">
        <v>7.4112285647763884E-2</v>
      </c>
      <c r="N78">
        <v>9.4116445034872501E-2</v>
      </c>
      <c r="O78">
        <v>3.2651111344751717E-2</v>
      </c>
      <c r="P78">
        <v>0.12779086513375901</v>
      </c>
      <c r="Q78">
        <v>9.2596213563297981E-3</v>
      </c>
      <c r="R78">
        <v>0.1021988566806719</v>
      </c>
      <c r="S78">
        <v>0.1111077754215538</v>
      </c>
      <c r="T78">
        <v>0.12569005571298289</v>
      </c>
      <c r="U78">
        <v>8.7819260855624012E-2</v>
      </c>
      <c r="V78">
        <v>7.6029693873184825E-2</v>
      </c>
      <c r="W78">
        <v>-1.044518894709255E-2</v>
      </c>
      <c r="X78">
        <v>0.10358271885910419</v>
      </c>
      <c r="Y78">
        <v>9.6753429708869992E-2</v>
      </c>
      <c r="Z78">
        <v>4.9128066603092928E-2</v>
      </c>
      <c r="AA78">
        <v>5.238476859084025E-2</v>
      </c>
      <c r="AB78">
        <v>7.9775164313042976E-2</v>
      </c>
      <c r="AC78">
        <v>3.6845873725063361E-3</v>
      </c>
      <c r="AD78">
        <v>0.1082185174180407</v>
      </c>
      <c r="AE78">
        <v>9.4096459110291145E-2</v>
      </c>
      <c r="AF78">
        <v>5.8848533744294503E-2</v>
      </c>
      <c r="AG78">
        <v>6.7067960827568246E-2</v>
      </c>
      <c r="AH78">
        <v>0.10962783778665</v>
      </c>
      <c r="AI78">
        <v>2.548883821698613E-2</v>
      </c>
      <c r="AJ78">
        <v>8.5620798012940938E-2</v>
      </c>
      <c r="AK78">
        <v>0.10334849388335909</v>
      </c>
      <c r="AL78">
        <v>0.1017635612178919</v>
      </c>
      <c r="AM78">
        <v>8.7360316144308323E-2</v>
      </c>
      <c r="AN78">
        <v>0.1159972830927682</v>
      </c>
      <c r="AO78">
        <v>2.4505682166819111E-2</v>
      </c>
      <c r="AP78">
        <v>0.12931798534934599</v>
      </c>
      <c r="AQ78">
        <v>0.14468127787116741</v>
      </c>
      <c r="AR78">
        <v>9.8726764561699293E-2</v>
      </c>
      <c r="AS78">
        <v>9.2065676596328555E-2</v>
      </c>
      <c r="AT78">
        <v>0.1295607746670758</v>
      </c>
      <c r="AU78">
        <v>2.9092799782683691E-2</v>
      </c>
      <c r="AV78">
        <v>0.14807200471170959</v>
      </c>
      <c r="AW78">
        <v>0.14354790884478391</v>
      </c>
      <c r="AX78">
        <v>0.1064459606762669</v>
      </c>
      <c r="AY78">
        <v>0.10902721013726489</v>
      </c>
      <c r="AZ78">
        <v>0.14941863111785719</v>
      </c>
      <c r="BA78">
        <v>3.2909237496608269E-2</v>
      </c>
      <c r="BB78">
        <v>0.10464392483496709</v>
      </c>
      <c r="BC78">
        <v>0.14333001622599589</v>
      </c>
      <c r="BD78">
        <v>0.14187643250736659</v>
      </c>
      <c r="BE78">
        <v>0.1301391709860219</v>
      </c>
      <c r="BF78">
        <v>0.17886028380122571</v>
      </c>
      <c r="BG78">
        <v>4.862654632322562E-2</v>
      </c>
      <c r="BH78">
        <v>7.793640664662535E-2</v>
      </c>
      <c r="BI78">
        <v>0.1393424379183815</v>
      </c>
      <c r="BJ78">
        <v>0.17324658444032739</v>
      </c>
      <c r="BK78">
        <v>0.16125004746145699</v>
      </c>
      <c r="BL78">
        <v>0.21234101138975489</v>
      </c>
      <c r="BM78">
        <v>8.1084542759576189E-2</v>
      </c>
      <c r="BN78">
        <v>0.1798793184688057</v>
      </c>
      <c r="BO78">
        <v>0.1937579048152035</v>
      </c>
      <c r="BP78">
        <v>0.22177730054160111</v>
      </c>
      <c r="BQ78">
        <v>0.1937574494914879</v>
      </c>
      <c r="BR78">
        <v>-3.0321820821762581E-2</v>
      </c>
      <c r="BS78">
        <v>-6.707613996279016E-2</v>
      </c>
      <c r="BT78">
        <v>0.17708158464432</v>
      </c>
      <c r="BU78">
        <v>2.3376930281621529E-4</v>
      </c>
      <c r="BV78">
        <v>0.21075005284506609</v>
      </c>
      <c r="BW78">
        <v>0.2042462609667868</v>
      </c>
      <c r="BX78">
        <v>0.16319195004441159</v>
      </c>
      <c r="BY78">
        <v>0.13501836500502701</v>
      </c>
      <c r="BZ78">
        <v>1</v>
      </c>
      <c r="CA78">
        <v>1.8561300133280299E-2</v>
      </c>
      <c r="CB78">
        <v>0.93284383690688588</v>
      </c>
      <c r="CE78">
        <v>-6.9908749937494005E-2</v>
      </c>
      <c r="CF78">
        <v>3.4234758944427963E-2</v>
      </c>
      <c r="CG78">
        <v>2.569388146084382E-2</v>
      </c>
      <c r="CH78">
        <v>-6.8455297450260785E-2</v>
      </c>
      <c r="CI78">
        <v>3.8941036539252898E-2</v>
      </c>
      <c r="CJ78">
        <v>4.9056312694112571E-2</v>
      </c>
    </row>
    <row r="79" spans="1:88" x14ac:dyDescent="0.3">
      <c r="A79" s="1" t="s">
        <v>77</v>
      </c>
      <c r="B79">
        <v>-1.22481991953184E-3</v>
      </c>
      <c r="C79">
        <v>0.19192490634277079</v>
      </c>
      <c r="D79">
        <v>2.8447737384339419E-2</v>
      </c>
      <c r="E79">
        <v>-7.0655068660195108E-2</v>
      </c>
      <c r="F79">
        <v>-0.1042720700315863</v>
      </c>
      <c r="G79">
        <v>-1.563050931548534E-2</v>
      </c>
      <c r="H79">
        <v>0.20446752015068989</v>
      </c>
      <c r="I79">
        <v>0.17462308990721781</v>
      </c>
      <c r="J79">
        <v>0.1089628601362887</v>
      </c>
      <c r="K79">
        <v>-1.766798452714619E-3</v>
      </c>
      <c r="L79">
        <v>4.3383606707400463E-2</v>
      </c>
      <c r="M79">
        <v>8.4401448491939104E-2</v>
      </c>
      <c r="N79">
        <v>0.10867133143692689</v>
      </c>
      <c r="O79">
        <v>4.5376876581424502E-2</v>
      </c>
      <c r="P79">
        <v>9.4822142403819545E-2</v>
      </c>
      <c r="Q79">
        <v>1.6716718901077138E-2</v>
      </c>
      <c r="R79">
        <v>7.3116001099691921E-2</v>
      </c>
      <c r="S79">
        <v>0.10115962228448649</v>
      </c>
      <c r="T79">
        <v>8.7286391898740087E-2</v>
      </c>
      <c r="U79">
        <v>4.3705703401318213E-2</v>
      </c>
      <c r="V79">
        <v>0.1133823726307993</v>
      </c>
      <c r="W79">
        <v>7.6850700309249948E-3</v>
      </c>
      <c r="X79">
        <v>9.0731595462582249E-2</v>
      </c>
      <c r="Y79">
        <v>0.11735171961665571</v>
      </c>
      <c r="Z79">
        <v>9.6095091056161805E-2</v>
      </c>
      <c r="AA79">
        <v>7.13350832102536E-2</v>
      </c>
      <c r="AB79">
        <v>0.1455536410426625</v>
      </c>
      <c r="AC79">
        <v>4.4174059505093143E-2</v>
      </c>
      <c r="AD79">
        <v>0.13729348630341681</v>
      </c>
      <c r="AE79">
        <v>0.15443534715053811</v>
      </c>
      <c r="AF79">
        <v>0.12436007528660099</v>
      </c>
      <c r="AG79">
        <v>0.1007853206556244</v>
      </c>
      <c r="AH79">
        <v>0.1672859987193733</v>
      </c>
      <c r="AI79">
        <v>3.3414042406078232E-2</v>
      </c>
      <c r="AJ79">
        <v>0.13186969184211081</v>
      </c>
      <c r="AK79">
        <v>0.15651208155359539</v>
      </c>
      <c r="AL79">
        <v>0.1633238261503045</v>
      </c>
      <c r="AM79">
        <v>0.1070008377992742</v>
      </c>
      <c r="AN79">
        <v>0.15495484450335109</v>
      </c>
      <c r="AO79">
        <v>1.9811878735703361E-2</v>
      </c>
      <c r="AP79">
        <v>0.1342065867855978</v>
      </c>
      <c r="AQ79">
        <v>0.15127528252860589</v>
      </c>
      <c r="AR79">
        <v>0.1442469958429308</v>
      </c>
      <c r="AS79">
        <v>0.1065045385338669</v>
      </c>
      <c r="AT79">
        <v>0.15383371038860899</v>
      </c>
      <c r="AU79">
        <v>3.4244908359357423E-2</v>
      </c>
      <c r="AV79">
        <v>0.1169532772928162</v>
      </c>
      <c r="AW79">
        <v>0.15154667363119101</v>
      </c>
      <c r="AX79">
        <v>0.14391371466267849</v>
      </c>
      <c r="AY79">
        <v>0.1054884250728125</v>
      </c>
      <c r="AZ79">
        <v>0.16538564984023679</v>
      </c>
      <c r="BA79">
        <v>4.0412567410965321E-2</v>
      </c>
      <c r="BB79">
        <v>0.14641244666125119</v>
      </c>
      <c r="BC79">
        <v>0.1688750940313041</v>
      </c>
      <c r="BD79">
        <v>0.15091079105360569</v>
      </c>
      <c r="BE79">
        <v>0.1116345415402538</v>
      </c>
      <c r="BF79">
        <v>0.1304275928528161</v>
      </c>
      <c r="BG79">
        <v>-1.18781914862773E-3</v>
      </c>
      <c r="BH79">
        <v>0.1151825133133822</v>
      </c>
      <c r="BI79">
        <v>0.13653808472145171</v>
      </c>
      <c r="BJ79">
        <v>0.11726427271268421</v>
      </c>
      <c r="BK79">
        <v>8.6283288938639763E-2</v>
      </c>
      <c r="BL79">
        <v>4.8116224892264491E-2</v>
      </c>
      <c r="BM79">
        <v>-5.3379166633089822E-2</v>
      </c>
      <c r="BN79">
        <v>4.3818560597504289E-2</v>
      </c>
      <c r="BO79">
        <v>5.8849733296786381E-2</v>
      </c>
      <c r="BP79">
        <v>3.3985792998268732E-2</v>
      </c>
      <c r="BQ79">
        <v>-4.3398827716102416E-3</v>
      </c>
      <c r="BR79">
        <v>-2.8600491873971751E-2</v>
      </c>
      <c r="BS79">
        <v>3.9201954719562407E-2</v>
      </c>
      <c r="BT79">
        <v>0.17471382152076731</v>
      </c>
      <c r="BU79">
        <v>2.3647166925789359E-2</v>
      </c>
      <c r="BV79">
        <v>0.17260603183949941</v>
      </c>
      <c r="BW79">
        <v>0.18073744608871689</v>
      </c>
      <c r="BX79">
        <v>0.1636305242907562</v>
      </c>
      <c r="BY79">
        <v>0.1005551800103249</v>
      </c>
      <c r="BZ79">
        <v>1.8561300133280299E-2</v>
      </c>
      <c r="CA79">
        <v>1</v>
      </c>
      <c r="CB79">
        <v>2.9017578926678451E-2</v>
      </c>
      <c r="CE79">
        <v>0.20446752015069031</v>
      </c>
      <c r="CF79">
        <v>-9.1253779209479566E-2</v>
      </c>
      <c r="CG79">
        <v>0.1223779409832868</v>
      </c>
      <c r="CH79">
        <v>-3.5603544699626809E-2</v>
      </c>
      <c r="CI79">
        <v>0.1513698758710979</v>
      </c>
      <c r="CJ79">
        <v>6.3698958211784895E-2</v>
      </c>
    </row>
    <row r="80" spans="1:88" x14ac:dyDescent="0.3">
      <c r="A80" s="1" t="s">
        <v>78</v>
      </c>
      <c r="B80">
        <v>0.13230356897996351</v>
      </c>
      <c r="C80">
        <v>0.2357313765459359</v>
      </c>
      <c r="D80">
        <v>-3.702916973331797E-2</v>
      </c>
      <c r="E80">
        <v>-1.9958978261240899E-2</v>
      </c>
      <c r="F80">
        <v>1.5469189910442519E-2</v>
      </c>
      <c r="G80">
        <v>2.027830340172861E-2</v>
      </c>
      <c r="H80">
        <v>-4.4040410174317042E-2</v>
      </c>
      <c r="I80">
        <v>0.2338810328508733</v>
      </c>
      <c r="J80">
        <v>0.14710144923017579</v>
      </c>
      <c r="K80">
        <v>-1.3786625816264631E-2</v>
      </c>
      <c r="L80">
        <v>6.5239914149710657E-2</v>
      </c>
      <c r="M80">
        <v>0.11960863177674649</v>
      </c>
      <c r="N80">
        <v>0.1458401869313444</v>
      </c>
      <c r="O80">
        <v>7.8064003495520742E-2</v>
      </c>
      <c r="P80">
        <v>0.18780780933782459</v>
      </c>
      <c r="Q80">
        <v>2.175888940736392E-2</v>
      </c>
      <c r="R80">
        <v>0.13677643720694641</v>
      </c>
      <c r="S80">
        <v>0.16011659509320381</v>
      </c>
      <c r="T80">
        <v>0.18604242756152981</v>
      </c>
      <c r="U80">
        <v>0.14639983769023879</v>
      </c>
      <c r="V80">
        <v>0.13937220311556189</v>
      </c>
      <c r="W80">
        <v>1.191860865953627E-2</v>
      </c>
      <c r="X80">
        <v>0.14831869918318369</v>
      </c>
      <c r="Y80">
        <v>0.15805274858403329</v>
      </c>
      <c r="Z80">
        <v>0.11168056871851099</v>
      </c>
      <c r="AA80">
        <v>0.1150952142487348</v>
      </c>
      <c r="AB80">
        <v>0.1313369613772532</v>
      </c>
      <c r="AC80">
        <v>2.3476574614664479E-2</v>
      </c>
      <c r="AD80">
        <v>0.14704557294367759</v>
      </c>
      <c r="AE80">
        <v>0.14493359175443421</v>
      </c>
      <c r="AF80">
        <v>0.1032028448786005</v>
      </c>
      <c r="AG80">
        <v>0.1205378160672519</v>
      </c>
      <c r="AH80">
        <v>0.15591968044494159</v>
      </c>
      <c r="AI80">
        <v>5.1079791008712627E-2</v>
      </c>
      <c r="AJ80">
        <v>0.14297869611372019</v>
      </c>
      <c r="AK80">
        <v>0.15606080187673771</v>
      </c>
      <c r="AL80">
        <v>0.14310657058598411</v>
      </c>
      <c r="AM80">
        <v>0.13747373321535339</v>
      </c>
      <c r="AN80">
        <v>0.1593948314676886</v>
      </c>
      <c r="AO80">
        <v>5.9025334901642759E-2</v>
      </c>
      <c r="AP80">
        <v>0.1910618692284104</v>
      </c>
      <c r="AQ80">
        <v>0.19625116299339659</v>
      </c>
      <c r="AR80">
        <v>0.13717768563278729</v>
      </c>
      <c r="AS80">
        <v>0.14124726502738419</v>
      </c>
      <c r="AT80">
        <v>0.1732999297118285</v>
      </c>
      <c r="AU80">
        <v>5.7466273444194832E-2</v>
      </c>
      <c r="AV80">
        <v>0.1859458418118306</v>
      </c>
      <c r="AW80">
        <v>0.18956178918099559</v>
      </c>
      <c r="AX80">
        <v>0.14796433359421399</v>
      </c>
      <c r="AY80">
        <v>0.15829286609873461</v>
      </c>
      <c r="AZ80">
        <v>0.17703320177292331</v>
      </c>
      <c r="BA80">
        <v>4.9556699751787329E-2</v>
      </c>
      <c r="BB80">
        <v>0.1320233908091229</v>
      </c>
      <c r="BC80">
        <v>0.16840657198123821</v>
      </c>
      <c r="BD80">
        <v>0.16694237570411391</v>
      </c>
      <c r="BE80">
        <v>0.1652974227113081</v>
      </c>
      <c r="BF80">
        <v>0.20210994127840071</v>
      </c>
      <c r="BG80">
        <v>7.3475306918552752E-2</v>
      </c>
      <c r="BH80">
        <v>9.3939257856299141E-2</v>
      </c>
      <c r="BI80">
        <v>0.16211143890082011</v>
      </c>
      <c r="BJ80">
        <v>0.19402568837418571</v>
      </c>
      <c r="BK80">
        <v>0.1924115550086149</v>
      </c>
      <c r="BL80">
        <v>0.23746323597537941</v>
      </c>
      <c r="BM80">
        <v>9.7250028851741305E-2</v>
      </c>
      <c r="BN80">
        <v>0.18990504956477181</v>
      </c>
      <c r="BO80">
        <v>0.2144107005880978</v>
      </c>
      <c r="BP80">
        <v>0.24665720894159199</v>
      </c>
      <c r="BQ80">
        <v>0.22251299780780151</v>
      </c>
      <c r="BR80">
        <v>-1.6713947715966859E-2</v>
      </c>
      <c r="BS80">
        <v>-6.5928528386218183E-2</v>
      </c>
      <c r="BT80">
        <v>0.23380666805306871</v>
      </c>
      <c r="BU80">
        <v>2.004300496056179E-2</v>
      </c>
      <c r="BV80">
        <v>0.25568048650351161</v>
      </c>
      <c r="BW80">
        <v>0.25320776348397389</v>
      </c>
      <c r="BX80">
        <v>0.21893677709980569</v>
      </c>
      <c r="BY80">
        <v>0.19327717606085479</v>
      </c>
      <c r="BZ80">
        <v>0.93284383690688588</v>
      </c>
      <c r="CA80">
        <v>2.9017578926678451E-2</v>
      </c>
      <c r="CB80">
        <v>1</v>
      </c>
      <c r="CE80">
        <v>-4.4040410174317042E-2</v>
      </c>
      <c r="CF80">
        <v>8.4344792246901449E-3</v>
      </c>
      <c r="CG80">
        <v>2.221418091322391E-2</v>
      </c>
      <c r="CH80">
        <v>-6.8854357184655754E-2</v>
      </c>
      <c r="CI80">
        <v>3.9418146389203497E-2</v>
      </c>
      <c r="CJ80">
        <v>2.811799711917529E-2</v>
      </c>
    </row>
    <row r="81" spans="1:88" x14ac:dyDescent="0.3">
      <c r="A81" s="1" t="s">
        <v>79</v>
      </c>
    </row>
    <row r="82" spans="1:88" x14ac:dyDescent="0.3">
      <c r="A82" s="1" t="s">
        <v>80</v>
      </c>
    </row>
    <row r="83" spans="1:88" x14ac:dyDescent="0.3">
      <c r="A83" s="1" t="s">
        <v>81</v>
      </c>
      <c r="B83">
        <v>-4.161928346369171E-2</v>
      </c>
      <c r="C83">
        <v>2.595723251420862E-2</v>
      </c>
      <c r="D83">
        <v>-1.5689815468777499E-2</v>
      </c>
      <c r="E83">
        <v>3.5265379115378699E-2</v>
      </c>
      <c r="F83">
        <v>4.0264332588189532E-2</v>
      </c>
      <c r="G83">
        <v>0.13177306821568499</v>
      </c>
      <c r="H83">
        <v>1</v>
      </c>
      <c r="I83">
        <v>-1.8623598899562679E-2</v>
      </c>
      <c r="J83">
        <v>-0.1367179779042304</v>
      </c>
      <c r="K83">
        <v>0.1029184322605995</v>
      </c>
      <c r="L83">
        <v>-0.1841300943257792</v>
      </c>
      <c r="M83">
        <v>-0.15875624071118999</v>
      </c>
      <c r="N83">
        <v>-0.13432055778960511</v>
      </c>
      <c r="O83">
        <v>2.5979382853643471E-2</v>
      </c>
      <c r="P83">
        <v>-0.1123830634600803</v>
      </c>
      <c r="Q83">
        <v>0.18369103068098969</v>
      </c>
      <c r="R83">
        <v>-0.15840705065249569</v>
      </c>
      <c r="S83">
        <v>-0.1280549810352071</v>
      </c>
      <c r="T83">
        <v>-0.1128458859142081</v>
      </c>
      <c r="U83">
        <v>2.1350000898883371E-2</v>
      </c>
      <c r="V83">
        <v>5.2118256034761987E-2</v>
      </c>
      <c r="W83">
        <v>0.1644232441984157</v>
      </c>
      <c r="X83">
        <v>-2.9501732109507229E-2</v>
      </c>
      <c r="Y83">
        <v>1.714551320072346E-2</v>
      </c>
      <c r="Z83">
        <v>6.5855637807585396E-2</v>
      </c>
      <c r="AA83">
        <v>0.1648860593594233</v>
      </c>
      <c r="AB83">
        <v>9.4153718842967429E-2</v>
      </c>
      <c r="AC83">
        <v>0.15898273096330121</v>
      </c>
      <c r="AD83">
        <v>1.9546760996790691E-2</v>
      </c>
      <c r="AE83">
        <v>6.8824611381474873E-2</v>
      </c>
      <c r="AF83">
        <v>9.2214743722707784E-2</v>
      </c>
      <c r="AG83">
        <v>0.20084722612301351</v>
      </c>
      <c r="AH83">
        <v>8.5262395079898162E-2</v>
      </c>
      <c r="AI83">
        <v>0.1196645628739556</v>
      </c>
      <c r="AJ83">
        <v>9.7887111069739647E-3</v>
      </c>
      <c r="AK83">
        <v>3.7298325052214441E-2</v>
      </c>
      <c r="AL83">
        <v>9.456532794931817E-2</v>
      </c>
      <c r="AM83">
        <v>0.18018329413293049</v>
      </c>
      <c r="AN83">
        <v>9.8735822386323599E-2</v>
      </c>
      <c r="AO83">
        <v>0.11069939082187261</v>
      </c>
      <c r="AP83">
        <v>7.0366215285083078E-2</v>
      </c>
      <c r="AQ83">
        <v>7.8270887032517306E-2</v>
      </c>
      <c r="AR83">
        <v>0.10120981176299571</v>
      </c>
      <c r="AS83">
        <v>0.19131942161258181</v>
      </c>
      <c r="AT83">
        <v>5.8454527745065328E-2</v>
      </c>
      <c r="AU83">
        <v>7.3316275007011461E-2</v>
      </c>
      <c r="AV83">
        <v>4.1712684565546013E-2</v>
      </c>
      <c r="AW83">
        <v>4.6932185031628479E-2</v>
      </c>
      <c r="AX83">
        <v>5.9467013647630303E-2</v>
      </c>
      <c r="AY83">
        <v>0.14761425229667771</v>
      </c>
      <c r="AZ83">
        <v>1.4432932268837181E-2</v>
      </c>
      <c r="BA83">
        <v>1.6517442864537289E-2</v>
      </c>
      <c r="BB83">
        <v>-8.2642236713759282E-3</v>
      </c>
      <c r="BC83">
        <v>-1.212227663408409E-2</v>
      </c>
      <c r="BD83">
        <v>2.6659859743742981E-2</v>
      </c>
      <c r="BE83">
        <v>8.1487723453248173E-2</v>
      </c>
      <c r="BF83">
        <v>-9.3714660643487033E-2</v>
      </c>
      <c r="BG83">
        <v>-3.7139444777025833E-2</v>
      </c>
      <c r="BH83">
        <v>-0.12308108174552861</v>
      </c>
      <c r="BI83">
        <v>-0.1291736859974541</v>
      </c>
      <c r="BJ83">
        <v>-8.1034756596496033E-2</v>
      </c>
      <c r="BK83">
        <v>-3.7645070120959412E-2</v>
      </c>
      <c r="BL83">
        <v>-0.23179360148542719</v>
      </c>
      <c r="BM83">
        <v>-0.14621279014762431</v>
      </c>
      <c r="BN83">
        <v>-0.29611237866497031</v>
      </c>
      <c r="BO83">
        <v>-0.27628968221806932</v>
      </c>
      <c r="BP83">
        <v>-0.21186088239532719</v>
      </c>
      <c r="BQ83">
        <v>-0.2031344132370109</v>
      </c>
      <c r="BR83">
        <v>-3.9147751092001262E-2</v>
      </c>
      <c r="BS83">
        <v>0.16706458838149971</v>
      </c>
      <c r="BT83">
        <v>-1.8664327923277761E-2</v>
      </c>
      <c r="BU83">
        <v>8.3195552241703635E-2</v>
      </c>
      <c r="BV83">
        <v>-0.1812541877026049</v>
      </c>
      <c r="BW83">
        <v>-0.1051653235937887</v>
      </c>
      <c r="BX83">
        <v>1.2912773912524361E-2</v>
      </c>
      <c r="BY83">
        <v>9.607549240352499E-2</v>
      </c>
      <c r="BZ83">
        <v>-6.9908749937494005E-2</v>
      </c>
      <c r="CA83">
        <v>0.20446752015069031</v>
      </c>
      <c r="CB83">
        <v>-4.4040410174317042E-2</v>
      </c>
      <c r="CE83">
        <v>1</v>
      </c>
      <c r="CF83">
        <v>-0.30547728138767161</v>
      </c>
      <c r="CG83">
        <v>8.3917104808867091E-2</v>
      </c>
      <c r="CH83">
        <v>0.11954341495878471</v>
      </c>
      <c r="CI83">
        <v>5.9726026602472122E-2</v>
      </c>
      <c r="CJ83">
        <v>4.6181345911823747E-2</v>
      </c>
    </row>
    <row r="84" spans="1:88" x14ac:dyDescent="0.3">
      <c r="A84" s="1" t="s">
        <v>82</v>
      </c>
      <c r="B84">
        <v>4.0983113786131542E-3</v>
      </c>
      <c r="C84">
        <v>-0.1882018898748169</v>
      </c>
      <c r="D84">
        <v>-0.131976359129405</v>
      </c>
      <c r="E84">
        <v>-0.28981321763651302</v>
      </c>
      <c r="F84">
        <v>-0.1828108287508384</v>
      </c>
      <c r="G84">
        <v>-0.43254453042257168</v>
      </c>
      <c r="H84">
        <v>-0.30547728138767161</v>
      </c>
      <c r="I84">
        <v>-0.2076874655428278</v>
      </c>
      <c r="J84">
        <v>6.9748573236879788E-2</v>
      </c>
      <c r="K84">
        <v>-0.2336904129188562</v>
      </c>
      <c r="L84">
        <v>0.13146593164270279</v>
      </c>
      <c r="M84">
        <v>7.4393041121763148E-2</v>
      </c>
      <c r="N84">
        <v>9.4571756543884486E-2</v>
      </c>
      <c r="O84">
        <v>-0.2372765386772909</v>
      </c>
      <c r="P84">
        <v>6.4404499975320759E-2</v>
      </c>
      <c r="Q84">
        <v>-0.4132479522838135</v>
      </c>
      <c r="R84">
        <v>0.12670481383090521</v>
      </c>
      <c r="S84">
        <v>6.5674704465294248E-2</v>
      </c>
      <c r="T84">
        <v>8.305054898908916E-2</v>
      </c>
      <c r="U84">
        <v>-0.27182372126468862</v>
      </c>
      <c r="V84">
        <v>-0.23437364827885621</v>
      </c>
      <c r="W84">
        <v>-0.36928759727465682</v>
      </c>
      <c r="X84">
        <v>-8.7781491182514049E-2</v>
      </c>
      <c r="Y84">
        <v>-0.18906565368589681</v>
      </c>
      <c r="Z84">
        <v>-0.2387576185004259</v>
      </c>
      <c r="AA84">
        <v>-0.54620384302015668</v>
      </c>
      <c r="AB84">
        <v>-0.33940880065752133</v>
      </c>
      <c r="AC84">
        <v>-0.30983139361923973</v>
      </c>
      <c r="AD84">
        <v>-0.18950053952526699</v>
      </c>
      <c r="AE84">
        <v>-0.30043784561847398</v>
      </c>
      <c r="AF84">
        <v>-0.33508035095160671</v>
      </c>
      <c r="AG84">
        <v>-0.59346593997376307</v>
      </c>
      <c r="AH84">
        <v>-0.28679191873165361</v>
      </c>
      <c r="AI84">
        <v>-0.3349205873377531</v>
      </c>
      <c r="AJ84">
        <v>-0.17936070829029871</v>
      </c>
      <c r="AK84">
        <v>-0.26578287272097523</v>
      </c>
      <c r="AL84">
        <v>-0.27335402585753521</v>
      </c>
      <c r="AM84">
        <v>-0.55134478540313736</v>
      </c>
      <c r="AN84">
        <v>-0.28089353791534372</v>
      </c>
      <c r="AO84">
        <v>-0.2944380338125771</v>
      </c>
      <c r="AP84">
        <v>-0.14565939489751781</v>
      </c>
      <c r="AQ84">
        <v>-0.235427133558999</v>
      </c>
      <c r="AR84">
        <v>-0.28943690826911828</v>
      </c>
      <c r="AS84">
        <v>-0.53935797250869277</v>
      </c>
      <c r="AT84">
        <v>-0.26527392237171488</v>
      </c>
      <c r="AU84">
        <v>-0.24555539287104561</v>
      </c>
      <c r="AV84">
        <v>-0.1349860064841103</v>
      </c>
      <c r="AW84">
        <v>-0.23311573255431989</v>
      </c>
      <c r="AX84">
        <v>-0.28966889682473168</v>
      </c>
      <c r="AY84">
        <v>-0.52369754395879498</v>
      </c>
      <c r="AZ84">
        <v>-0.1099245594308082</v>
      </c>
      <c r="BA84">
        <v>-0.21268169240116441</v>
      </c>
      <c r="BB84">
        <v>7.0149972781144493E-3</v>
      </c>
      <c r="BC84">
        <v>-6.2870315261326609E-2</v>
      </c>
      <c r="BD84">
        <v>-0.1236173354403682</v>
      </c>
      <c r="BE84">
        <v>-0.37658065353508902</v>
      </c>
      <c r="BF84">
        <v>-6.3939659773731256E-2</v>
      </c>
      <c r="BG84">
        <v>-0.15199262186738399</v>
      </c>
      <c r="BH84">
        <v>-2.781231694402423E-2</v>
      </c>
      <c r="BI84">
        <v>-6.2773732244389271E-2</v>
      </c>
      <c r="BJ84">
        <v>-5.6764524867959722E-2</v>
      </c>
      <c r="BK84">
        <v>-0.28067538062711678</v>
      </c>
      <c r="BL84">
        <v>-2.3972065441341798E-3</v>
      </c>
      <c r="BM84">
        <v>5.348163949175983E-3</v>
      </c>
      <c r="BN84">
        <v>2.653160477728762E-2</v>
      </c>
      <c r="BO84">
        <v>-4.3078106463860328E-3</v>
      </c>
      <c r="BP84">
        <v>9.8228254511249758E-4</v>
      </c>
      <c r="BQ84">
        <v>-6.3774993801641741E-2</v>
      </c>
      <c r="BR84">
        <v>0.1231029587879504</v>
      </c>
      <c r="BS84">
        <v>-8.0787720666862364E-2</v>
      </c>
      <c r="BT84">
        <v>-0.20741298505910499</v>
      </c>
      <c r="BU84">
        <v>-0.33968486840041451</v>
      </c>
      <c r="BV84">
        <v>-7.7045731788202024E-2</v>
      </c>
      <c r="BW84">
        <v>-0.13894952765594171</v>
      </c>
      <c r="BX84">
        <v>-0.20582852296249471</v>
      </c>
      <c r="BY84">
        <v>-0.51026343607789815</v>
      </c>
      <c r="BZ84">
        <v>3.4234758944427963E-2</v>
      </c>
      <c r="CA84">
        <v>-9.1253779209479566E-2</v>
      </c>
      <c r="CB84">
        <v>8.4344792246901449E-3</v>
      </c>
      <c r="CE84">
        <v>-0.30547728138767161</v>
      </c>
      <c r="CF84">
        <v>1</v>
      </c>
      <c r="CG84">
        <v>-7.5057178182953044E-2</v>
      </c>
      <c r="CH84">
        <v>-0.13424398838500681</v>
      </c>
      <c r="CI84">
        <v>1.7601725789627581E-2</v>
      </c>
      <c r="CJ84">
        <v>-6.6190050380450144E-2</v>
      </c>
    </row>
    <row r="85" spans="1:88" x14ac:dyDescent="0.3">
      <c r="A85" s="1" t="s">
        <v>83</v>
      </c>
      <c r="B85">
        <v>5.3993028285097111E-2</v>
      </c>
      <c r="C85">
        <v>0.28128381383902251</v>
      </c>
      <c r="D85">
        <v>6.5431399954782157E-2</v>
      </c>
      <c r="E85">
        <v>-0.69596183931134981</v>
      </c>
      <c r="F85">
        <v>-0.71080700671268882</v>
      </c>
      <c r="G85">
        <v>0.12910689833670039</v>
      </c>
      <c r="H85">
        <v>8.3917104808867021E-2</v>
      </c>
      <c r="I85">
        <v>0.25418394532746469</v>
      </c>
      <c r="J85">
        <v>0.13994404543000691</v>
      </c>
      <c r="K85">
        <v>7.0879008519326436E-2</v>
      </c>
      <c r="L85">
        <v>-6.6045808365551142E-2</v>
      </c>
      <c r="M85">
        <v>3.1539263534118657E-2</v>
      </c>
      <c r="N85">
        <v>0.17728942592357991</v>
      </c>
      <c r="O85">
        <v>0.12397068011867279</v>
      </c>
      <c r="P85">
        <v>-6.4033168743891977E-2</v>
      </c>
      <c r="Q85">
        <v>6.0738265050150952E-2</v>
      </c>
      <c r="R85">
        <v>-0.12334369890753</v>
      </c>
      <c r="S85">
        <v>-5.6772834342004613E-2</v>
      </c>
      <c r="T85">
        <v>-9.4638376582826977E-2</v>
      </c>
      <c r="U85">
        <v>1.227385039191497E-2</v>
      </c>
      <c r="V85">
        <v>-2.5837809048233169E-3</v>
      </c>
      <c r="W85">
        <v>0.11514162129740391</v>
      </c>
      <c r="X85">
        <v>7.5411153594565567E-3</v>
      </c>
      <c r="Y85">
        <v>2.0052495371527111E-2</v>
      </c>
      <c r="Z85">
        <v>-3.5695102645457381E-2</v>
      </c>
      <c r="AA85">
        <v>7.1227580278938094E-2</v>
      </c>
      <c r="AB85">
        <v>0.1224621292759024</v>
      </c>
      <c r="AC85">
        <v>0.14495852510545501</v>
      </c>
      <c r="AD85">
        <v>7.5096014326061444E-2</v>
      </c>
      <c r="AE85">
        <v>0.1159174421488891</v>
      </c>
      <c r="AF85">
        <v>0.12855933090920291</v>
      </c>
      <c r="AG85">
        <v>0.15739046304826709</v>
      </c>
      <c r="AH85">
        <v>0.2225703243920058</v>
      </c>
      <c r="AI85">
        <v>0.1469001845724402</v>
      </c>
      <c r="AJ85">
        <v>0.1316467893302731</v>
      </c>
      <c r="AK85">
        <v>0.19369742609452001</v>
      </c>
      <c r="AL85">
        <v>0.23450183717283271</v>
      </c>
      <c r="AM85">
        <v>0.2116610976958733</v>
      </c>
      <c r="AN85">
        <v>0.12589097059920179</v>
      </c>
      <c r="AO85">
        <v>0.13306257763422899</v>
      </c>
      <c r="AP85">
        <v>0.1776241872780667</v>
      </c>
      <c r="AQ85">
        <v>0.16768752729442979</v>
      </c>
      <c r="AR85">
        <v>0.1049886218672791</v>
      </c>
      <c r="AS85">
        <v>0.13580394586457439</v>
      </c>
      <c r="AT85">
        <v>0.1614903915570112</v>
      </c>
      <c r="AU85">
        <v>0.1296209840769823</v>
      </c>
      <c r="AV85">
        <v>0.2535387354005082</v>
      </c>
      <c r="AW85">
        <v>0.21999277594908581</v>
      </c>
      <c r="AX85">
        <v>0.12708379162260239</v>
      </c>
      <c r="AY85">
        <v>0.16463600577658619</v>
      </c>
      <c r="AZ85">
        <v>0.32140106261395868</v>
      </c>
      <c r="BA85">
        <v>0.17979662895772189</v>
      </c>
      <c r="BB85">
        <v>0.34871606745888012</v>
      </c>
      <c r="BC85">
        <v>0.35322611028936901</v>
      </c>
      <c r="BD85">
        <v>0.2954658403734528</v>
      </c>
      <c r="BE85">
        <v>0.30285824595186989</v>
      </c>
      <c r="BF85">
        <v>0.46562177972066082</v>
      </c>
      <c r="BG85">
        <v>0.29214282772566341</v>
      </c>
      <c r="BH85">
        <v>0.47288393971277642</v>
      </c>
      <c r="BI85">
        <v>0.49313340362097441</v>
      </c>
      <c r="BJ85">
        <v>0.44794323960304738</v>
      </c>
      <c r="BK85">
        <v>0.41977069902621811</v>
      </c>
      <c r="BL85">
        <v>0.3143669122524978</v>
      </c>
      <c r="BM85">
        <v>1.1885653621304129E-2</v>
      </c>
      <c r="BN85">
        <v>0.30236814939462869</v>
      </c>
      <c r="BO85">
        <v>0.32393259823954462</v>
      </c>
      <c r="BP85">
        <v>0.30189179241407199</v>
      </c>
      <c r="BQ85">
        <v>0.19884622302358551</v>
      </c>
      <c r="BR85">
        <v>-0.5596680300745478</v>
      </c>
      <c r="BS85">
        <v>4.4490947116305073E-2</v>
      </c>
      <c r="BT85">
        <v>0.25405265430665058</v>
      </c>
      <c r="BU85">
        <v>9.2118291768107971E-2</v>
      </c>
      <c r="BV85">
        <v>0.31720419988640802</v>
      </c>
      <c r="BW85">
        <v>0.31042987198741412</v>
      </c>
      <c r="BX85">
        <v>0.23369958950849701</v>
      </c>
      <c r="BY85">
        <v>0.24296389784205019</v>
      </c>
      <c r="BZ85">
        <v>2.569388146084382E-2</v>
      </c>
      <c r="CA85">
        <v>0.1223779409832868</v>
      </c>
      <c r="CB85">
        <v>2.221418091322391E-2</v>
      </c>
      <c r="CE85">
        <v>8.3917104808867091E-2</v>
      </c>
      <c r="CF85">
        <v>-7.5057178182953044E-2</v>
      </c>
      <c r="CG85">
        <v>1</v>
      </c>
      <c r="CH85">
        <v>-0.26088043996570559</v>
      </c>
      <c r="CI85">
        <v>0.61579671573948203</v>
      </c>
      <c r="CJ85">
        <v>0.34214437651506258</v>
      </c>
    </row>
    <row r="86" spans="1:88" x14ac:dyDescent="0.3">
      <c r="A86" s="1" t="s">
        <v>84</v>
      </c>
      <c r="B86">
        <v>9.581079137362121E-3</v>
      </c>
      <c r="C86">
        <v>-0.2264276394484484</v>
      </c>
      <c r="D86">
        <v>-0.15027986809227339</v>
      </c>
      <c r="E86">
        <v>0.28739157224957812</v>
      </c>
      <c r="F86">
        <v>0.2305033190079559</v>
      </c>
      <c r="G86">
        <v>0.46850137217731369</v>
      </c>
      <c r="H86">
        <v>0.1195434149587845</v>
      </c>
      <c r="I86">
        <v>-0.2518155490041567</v>
      </c>
      <c r="J86">
        <v>-0.1245009775845225</v>
      </c>
      <c r="K86">
        <v>4.9974200695195543E-2</v>
      </c>
      <c r="L86">
        <v>-2.054529068031986E-2</v>
      </c>
      <c r="M86">
        <v>-8.25063938259364E-2</v>
      </c>
      <c r="N86">
        <v>-0.1236459743812381</v>
      </c>
      <c r="O86">
        <v>0.10007359720739289</v>
      </c>
      <c r="P86">
        <v>-0.1525735117913572</v>
      </c>
      <c r="Q86">
        <v>0.1543309697633877</v>
      </c>
      <c r="R86">
        <v>-6.7480438649841337E-2</v>
      </c>
      <c r="S86">
        <v>-0.14230416157625589</v>
      </c>
      <c r="T86">
        <v>-0.1478121876413617</v>
      </c>
      <c r="U86">
        <v>0.15108026495033181</v>
      </c>
      <c r="V86">
        <v>-0.15818101942998719</v>
      </c>
      <c r="W86">
        <v>0.1714335368236645</v>
      </c>
      <c r="X86">
        <v>-6.1585520509203212E-2</v>
      </c>
      <c r="Y86">
        <v>-0.1247291068101115</v>
      </c>
      <c r="Z86">
        <v>-0.17863251276341019</v>
      </c>
      <c r="AA86">
        <v>0.16633719298364791</v>
      </c>
      <c r="AB86">
        <v>-0.1693933658258667</v>
      </c>
      <c r="AC86">
        <v>0.1375877872682417</v>
      </c>
      <c r="AD86">
        <v>-0.14441673492140519</v>
      </c>
      <c r="AE86">
        <v>-0.15890998170627371</v>
      </c>
      <c r="AF86">
        <v>-0.17690319195603249</v>
      </c>
      <c r="AG86">
        <v>0.16829762499978909</v>
      </c>
      <c r="AH86">
        <v>-0.16319212255644461</v>
      </c>
      <c r="AI86">
        <v>7.3270241806345726E-2</v>
      </c>
      <c r="AJ86">
        <v>-0.19761944387735669</v>
      </c>
      <c r="AK86">
        <v>-0.1818825287486541</v>
      </c>
      <c r="AL86">
        <v>-0.15587505644063179</v>
      </c>
      <c r="AM86">
        <v>0.17653491163503701</v>
      </c>
      <c r="AN86">
        <v>-0.19636185934817299</v>
      </c>
      <c r="AO86">
        <v>9.6144355397849105E-3</v>
      </c>
      <c r="AP86">
        <v>-0.1121869442380517</v>
      </c>
      <c r="AQ86">
        <v>-0.1639048199182965</v>
      </c>
      <c r="AR86">
        <v>-0.19922150705828201</v>
      </c>
      <c r="AS86">
        <v>0.1351757483890281</v>
      </c>
      <c r="AT86">
        <v>-0.22676558000884961</v>
      </c>
      <c r="AU86">
        <v>-0.102588374778148</v>
      </c>
      <c r="AV86">
        <v>-3.9701256133000497E-2</v>
      </c>
      <c r="AW86">
        <v>-0.1625330253931391</v>
      </c>
      <c r="AX86">
        <v>-0.24900788845728011</v>
      </c>
      <c r="AY86">
        <v>8.9978929783681452E-2</v>
      </c>
      <c r="AZ86">
        <v>-7.9626881253547874E-2</v>
      </c>
      <c r="BA86">
        <v>-0.29425177449213152</v>
      </c>
      <c r="BB86">
        <v>4.6511412904607648E-2</v>
      </c>
      <c r="BC86">
        <v>-4.0392257397235592E-2</v>
      </c>
      <c r="BD86">
        <v>-5.7578803157605517E-2</v>
      </c>
      <c r="BE86">
        <v>0.1268122018073104</v>
      </c>
      <c r="BF86">
        <v>4.9948166583968327E-2</v>
      </c>
      <c r="BG86">
        <v>-0.44906681036389817</v>
      </c>
      <c r="BH86">
        <v>8.0925874509157475E-2</v>
      </c>
      <c r="BI86">
        <v>4.8111854271979913E-2</v>
      </c>
      <c r="BJ86">
        <v>8.3685395478011806E-2</v>
      </c>
      <c r="BK86">
        <v>8.4613474686468598E-2</v>
      </c>
      <c r="BL86">
        <v>-0.55326499202947865</v>
      </c>
      <c r="BM86">
        <v>-0.62910852845187293</v>
      </c>
      <c r="BN86">
        <v>-0.4640539889146148</v>
      </c>
      <c r="BO86">
        <v>-0.50252885041939011</v>
      </c>
      <c r="BP86">
        <v>-0.55501775850748891</v>
      </c>
      <c r="BQ86">
        <v>-0.541286891187717</v>
      </c>
      <c r="BR86">
        <v>-1.1908300156082789E-2</v>
      </c>
      <c r="BS86">
        <v>0.34685853459995641</v>
      </c>
      <c r="BT86">
        <v>-0.25209486844633389</v>
      </c>
      <c r="BU86">
        <v>-4.2778353406157932E-2</v>
      </c>
      <c r="BV86">
        <v>-0.2435313667867427</v>
      </c>
      <c r="BW86">
        <v>-0.26202100648004051</v>
      </c>
      <c r="BX86">
        <v>-0.23185948500011791</v>
      </c>
      <c r="BY86">
        <v>7.8692763087796894E-2</v>
      </c>
      <c r="BZ86">
        <v>-6.8455297450260785E-2</v>
      </c>
      <c r="CA86">
        <v>-3.5603544699626809E-2</v>
      </c>
      <c r="CB86">
        <v>-6.8854357184655754E-2</v>
      </c>
      <c r="CE86">
        <v>0.11954341495878471</v>
      </c>
      <c r="CF86">
        <v>-0.13424398838500681</v>
      </c>
      <c r="CG86">
        <v>-0.26088043996570559</v>
      </c>
      <c r="CH86">
        <v>1</v>
      </c>
      <c r="CI86">
        <v>-8.0215556436904242E-2</v>
      </c>
      <c r="CJ86">
        <v>0.14286967290637309</v>
      </c>
    </row>
    <row r="87" spans="1:88" x14ac:dyDescent="0.3">
      <c r="A87" s="1" t="s">
        <v>85</v>
      </c>
      <c r="B87">
        <v>3.5132971090131887E-2</v>
      </c>
      <c r="C87">
        <v>0.13629477423922531</v>
      </c>
      <c r="D87">
        <v>6.3094623499192246E-2</v>
      </c>
      <c r="E87">
        <v>-0.48709677419354908</v>
      </c>
      <c r="F87">
        <v>-0.49458123759946288</v>
      </c>
      <c r="G87">
        <v>9.6546620003538614E-2</v>
      </c>
      <c r="H87">
        <v>5.9726026602471977E-2</v>
      </c>
      <c r="I87">
        <v>9.2271615941559637E-2</v>
      </c>
      <c r="J87">
        <v>0.11485098615329099</v>
      </c>
      <c r="K87">
        <v>3.8345271757002329E-3</v>
      </c>
      <c r="L87">
        <v>-2.7072873839314719E-2</v>
      </c>
      <c r="M87">
        <v>3.3785674272052098E-2</v>
      </c>
      <c r="N87">
        <v>0.15559386042941861</v>
      </c>
      <c r="O87">
        <v>7.7261358380969106E-2</v>
      </c>
      <c r="P87">
        <v>-8.837413492629792E-2</v>
      </c>
      <c r="Q87">
        <v>-3.423347657329824E-3</v>
      </c>
      <c r="R87">
        <v>-8.0929853932944565E-2</v>
      </c>
      <c r="S87">
        <v>-6.5782849664025228E-2</v>
      </c>
      <c r="T87">
        <v>-0.1121655456336058</v>
      </c>
      <c r="U87">
        <v>-4.911148887694948E-2</v>
      </c>
      <c r="V87">
        <v>-8.1974315531309933E-2</v>
      </c>
      <c r="W87">
        <v>1.8986637527927432E-2</v>
      </c>
      <c r="X87">
        <v>-3.4452571659751019E-2</v>
      </c>
      <c r="Y87">
        <v>-4.8237394678759593E-2</v>
      </c>
      <c r="Z87">
        <v>-0.1116805370292403</v>
      </c>
      <c r="AA87">
        <v>-3.0353050807636488E-2</v>
      </c>
      <c r="AB87">
        <v>-1.2754195797992481E-2</v>
      </c>
      <c r="AC87">
        <v>9.5300013885324317E-3</v>
      </c>
      <c r="AD87">
        <v>8.9179157801495303E-3</v>
      </c>
      <c r="AE87">
        <v>4.535134070725531E-3</v>
      </c>
      <c r="AF87">
        <v>-2.133571686870793E-2</v>
      </c>
      <c r="AG87">
        <v>1.9822275739990181E-2</v>
      </c>
      <c r="AH87">
        <v>6.4391282976662148E-2</v>
      </c>
      <c r="AI87">
        <v>7.3622115073397531E-3</v>
      </c>
      <c r="AJ87">
        <v>4.8885282530535708E-2</v>
      </c>
      <c r="AK87">
        <v>6.8185754009167196E-2</v>
      </c>
      <c r="AL87">
        <v>7.2851099543568706E-2</v>
      </c>
      <c r="AM87">
        <v>6.9537387493247602E-2</v>
      </c>
      <c r="AN87">
        <v>-2.007449260847469E-2</v>
      </c>
      <c r="AO87">
        <v>-3.3458838292469283E-2</v>
      </c>
      <c r="AP87">
        <v>0.1135405874197873</v>
      </c>
      <c r="AQ87">
        <v>4.6511486356689523E-2</v>
      </c>
      <c r="AR87">
        <v>-3.708896031994334E-2</v>
      </c>
      <c r="AS87">
        <v>-3.700445136496149E-4</v>
      </c>
      <c r="AT87">
        <v>-9.721335352796007E-3</v>
      </c>
      <c r="AU87">
        <v>-6.476551773362553E-2</v>
      </c>
      <c r="AV87">
        <v>0.1490537643045069</v>
      </c>
      <c r="AW87">
        <v>5.9267324226212233E-2</v>
      </c>
      <c r="AX87">
        <v>-3.560485324871436E-2</v>
      </c>
      <c r="AY87">
        <v>-2.9134755877826229E-3</v>
      </c>
      <c r="AZ87">
        <v>0.17773793444214001</v>
      </c>
      <c r="BA87">
        <v>-5.679965215615259E-2</v>
      </c>
      <c r="BB87">
        <v>0.25495017452821439</v>
      </c>
      <c r="BC87">
        <v>0.22422361550387451</v>
      </c>
      <c r="BD87">
        <v>0.16877228282765719</v>
      </c>
      <c r="BE87">
        <v>0.13665978881860541</v>
      </c>
      <c r="BF87">
        <v>0.38012354491753719</v>
      </c>
      <c r="BG87">
        <v>4.136596783531378E-2</v>
      </c>
      <c r="BH87">
        <v>0.42860832861549247</v>
      </c>
      <c r="BI87">
        <v>0.42764040983917567</v>
      </c>
      <c r="BJ87">
        <v>0.37162688239578873</v>
      </c>
      <c r="BK87">
        <v>0.29687790675321862</v>
      </c>
      <c r="BL87">
        <v>0.16967787424436409</v>
      </c>
      <c r="BM87">
        <v>-0.1273656812532678</v>
      </c>
      <c r="BN87">
        <v>0.20899305969530191</v>
      </c>
      <c r="BO87">
        <v>0.20574799460073559</v>
      </c>
      <c r="BP87">
        <v>0.155268345151274</v>
      </c>
      <c r="BQ87">
        <v>6.1278702840769389E-2</v>
      </c>
      <c r="BR87">
        <v>-0.44186361092586002</v>
      </c>
      <c r="BS87">
        <v>7.7628172404084164E-2</v>
      </c>
      <c r="BT87">
        <v>9.2158504917862413E-2</v>
      </c>
      <c r="BU87">
        <v>-7.3574078131834961E-3</v>
      </c>
      <c r="BV87">
        <v>0.2244443133746632</v>
      </c>
      <c r="BW87">
        <v>0.18614593973079849</v>
      </c>
      <c r="BX87">
        <v>6.7958916134071651E-2</v>
      </c>
      <c r="BY87">
        <v>8.3020890974101244E-2</v>
      </c>
      <c r="BZ87">
        <v>3.8941036539252898E-2</v>
      </c>
      <c r="CA87">
        <v>0.1513698758710979</v>
      </c>
      <c r="CB87">
        <v>3.9418146389203497E-2</v>
      </c>
      <c r="CE87">
        <v>5.9726026602472122E-2</v>
      </c>
      <c r="CF87">
        <v>1.7601725789627581E-2</v>
      </c>
      <c r="CG87">
        <v>0.61579671573948203</v>
      </c>
      <c r="CH87">
        <v>-8.0215556436904242E-2</v>
      </c>
      <c r="CI87">
        <v>1</v>
      </c>
      <c r="CJ87">
        <v>0.46804786687405792</v>
      </c>
    </row>
    <row r="88" spans="1:88" x14ac:dyDescent="0.3">
      <c r="A88" s="1" t="s">
        <v>86</v>
      </c>
      <c r="B88">
        <v>5.861986491673854E-2</v>
      </c>
      <c r="C88">
        <v>1.7485622268280258E-2</v>
      </c>
      <c r="D88">
        <v>3.263414964210859E-2</v>
      </c>
      <c r="E88">
        <v>-0.30113017521969659</v>
      </c>
      <c r="F88">
        <v>-0.26785698611792291</v>
      </c>
      <c r="G88">
        <v>0.20680006876161719</v>
      </c>
      <c r="H88">
        <v>4.6181345911823643E-2</v>
      </c>
      <c r="I88">
        <v>-2.5472606528574169E-2</v>
      </c>
      <c r="J88">
        <v>-0.21773913023871291</v>
      </c>
      <c r="K88">
        <v>-7.6326122659294435E-2</v>
      </c>
      <c r="L88">
        <v>-0.38446508121977369</v>
      </c>
      <c r="M88">
        <v>-0.29731379116232731</v>
      </c>
      <c r="N88">
        <v>-0.18938782217359509</v>
      </c>
      <c r="O88">
        <v>-6.7615167166958492E-2</v>
      </c>
      <c r="P88">
        <v>-0.47627813865101692</v>
      </c>
      <c r="Q88">
        <v>4.0716825851263683E-2</v>
      </c>
      <c r="R88">
        <v>-0.47013553799385588</v>
      </c>
      <c r="S88">
        <v>-0.49250276285381761</v>
      </c>
      <c r="T88">
        <v>-0.48501429752994252</v>
      </c>
      <c r="U88">
        <v>-0.2596245135886896</v>
      </c>
      <c r="V88">
        <v>-0.32652904666534482</v>
      </c>
      <c r="W88">
        <v>6.4337946070144966E-2</v>
      </c>
      <c r="X88">
        <v>-0.33635312534058459</v>
      </c>
      <c r="Y88">
        <v>-0.33283808451757341</v>
      </c>
      <c r="Z88">
        <v>-0.34180466894711969</v>
      </c>
      <c r="AA88">
        <v>-0.1128347498139146</v>
      </c>
      <c r="AB88">
        <v>-0.14575406845662489</v>
      </c>
      <c r="AC88">
        <v>5.4564871219728757E-2</v>
      </c>
      <c r="AD88">
        <v>-0.24889295752253349</v>
      </c>
      <c r="AE88">
        <v>-0.20342940654046271</v>
      </c>
      <c r="AF88">
        <v>-0.10358629255886651</v>
      </c>
      <c r="AG88">
        <v>2.6367814860977459E-2</v>
      </c>
      <c r="AH88">
        <v>-1.393781028481534E-2</v>
      </c>
      <c r="AI88">
        <v>-2.2151924292467748E-3</v>
      </c>
      <c r="AJ88">
        <v>-0.16289830705316199</v>
      </c>
      <c r="AK88">
        <v>-7.3107638622496654E-2</v>
      </c>
      <c r="AL88">
        <v>9.4836182239086755E-3</v>
      </c>
      <c r="AM88">
        <v>0.12260405942563241</v>
      </c>
      <c r="AN88">
        <v>-0.15629054539714299</v>
      </c>
      <c r="AO88">
        <v>-6.305462845952238E-2</v>
      </c>
      <c r="AP88">
        <v>1.5102603834107921E-2</v>
      </c>
      <c r="AQ88">
        <v>-6.1955722370971252E-2</v>
      </c>
      <c r="AR88">
        <v>-0.19803959972492671</v>
      </c>
      <c r="AS88">
        <v>-1.5680334770719399E-2</v>
      </c>
      <c r="AT88">
        <v>-8.7875078384368449E-2</v>
      </c>
      <c r="AU88">
        <v>-0.21065061391656209</v>
      </c>
      <c r="AV88">
        <v>0.14916153680950781</v>
      </c>
      <c r="AW88">
        <v>1.301303682269838E-2</v>
      </c>
      <c r="AX88">
        <v>-0.11742269398093449</v>
      </c>
      <c r="AY88">
        <v>-3.5549660100437949E-3</v>
      </c>
      <c r="AZ88">
        <v>0.25605095590645938</v>
      </c>
      <c r="BA88">
        <v>-0.2502244578118239</v>
      </c>
      <c r="BB88">
        <v>0.37681405703836968</v>
      </c>
      <c r="BC88">
        <v>0.31773451496566441</v>
      </c>
      <c r="BD88">
        <v>0.28440733033683119</v>
      </c>
      <c r="BE88">
        <v>0.2282336834260921</v>
      </c>
      <c r="BF88">
        <v>0.54273856623948113</v>
      </c>
      <c r="BG88">
        <v>-0.15755568800542821</v>
      </c>
      <c r="BH88">
        <v>0.62710949749768663</v>
      </c>
      <c r="BI88">
        <v>0.60736189077290248</v>
      </c>
      <c r="BJ88">
        <v>0.53462316316475422</v>
      </c>
      <c r="BK88">
        <v>0.44027596374700412</v>
      </c>
      <c r="BL88">
        <v>0.20450860338632559</v>
      </c>
      <c r="BM88">
        <v>-0.22731951627065561</v>
      </c>
      <c r="BN88">
        <v>0.31987838691738779</v>
      </c>
      <c r="BO88">
        <v>0.27039028804100751</v>
      </c>
      <c r="BP88">
        <v>0.18934651593302571</v>
      </c>
      <c r="BQ88">
        <v>9.8315377891432937E-2</v>
      </c>
      <c r="BR88">
        <v>-0.69690368101773703</v>
      </c>
      <c r="BS88">
        <v>5.7996872914412571E-2</v>
      </c>
      <c r="BT88">
        <v>-2.5561045223305941E-2</v>
      </c>
      <c r="BU88">
        <v>-9.9812890021442807E-2</v>
      </c>
      <c r="BV88">
        <v>0.2117384672577044</v>
      </c>
      <c r="BW88">
        <v>0.17240011277040179</v>
      </c>
      <c r="BX88">
        <v>-7.1806769247082111E-2</v>
      </c>
      <c r="BY88">
        <v>8.2123416842393895E-2</v>
      </c>
      <c r="BZ88">
        <v>4.9056312694112571E-2</v>
      </c>
      <c r="CA88">
        <v>6.3698958211784895E-2</v>
      </c>
      <c r="CB88">
        <v>2.811799711917529E-2</v>
      </c>
      <c r="CE88">
        <v>4.6181345911823747E-2</v>
      </c>
      <c r="CF88">
        <v>-6.6190050380450144E-2</v>
      </c>
      <c r="CG88">
        <v>0.34214437651506258</v>
      </c>
      <c r="CH88">
        <v>0.14286967290637309</v>
      </c>
      <c r="CI88">
        <v>0.46804786687405792</v>
      </c>
      <c r="CJ88">
        <v>1</v>
      </c>
    </row>
  </sheetData>
  <conditionalFormatting sqref="A1:CJ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J88"/>
  <sheetViews>
    <sheetView workbookViewId="0">
      <selection activeCell="M12" sqref="A1:CJ88"/>
    </sheetView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3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 x14ac:dyDescent="0.3">
      <c r="A4" s="1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 x14ac:dyDescent="0.3">
      <c r="A5" s="1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88" x14ac:dyDescent="0.3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3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88" x14ac:dyDescent="0.3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3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3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3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3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3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3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3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3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3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3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3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3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3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3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3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3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</row>
    <row r="28" spans="1:88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3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3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3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</row>
    <row r="32" spans="1:88" x14ac:dyDescent="0.3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3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</row>
    <row r="34" spans="1:88" x14ac:dyDescent="0.3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3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3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</row>
    <row r="38" spans="1:88" x14ac:dyDescent="0.3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</row>
    <row r="40" spans="1:88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</row>
    <row r="41" spans="1:88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</row>
    <row r="42" spans="1:88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3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3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3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3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3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3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3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3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x14ac:dyDescent="0.3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3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88" x14ac:dyDescent="0.3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88" x14ac:dyDescent="0.3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3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3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3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3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3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1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3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3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3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3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3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3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3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3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3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3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3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3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3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3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3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3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3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3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</row>
    <row r="80" spans="1:88" x14ac:dyDescent="0.3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1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x14ac:dyDescent="0.3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</row>
    <row r="82" spans="1:88" x14ac:dyDescent="0.3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</row>
    <row r="83" spans="1:88" x14ac:dyDescent="0.3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</row>
    <row r="84" spans="1:88" x14ac:dyDescent="0.3">
      <c r="A84" s="1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</row>
    <row r="85" spans="1:88" x14ac:dyDescent="0.3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</row>
    <row r="86" spans="1:88" x14ac:dyDescent="0.3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</row>
    <row r="87" spans="1:88" x14ac:dyDescent="0.3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</row>
    <row r="88" spans="1:88" x14ac:dyDescent="0.3">
      <c r="A88" s="1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</row>
  </sheetData>
  <conditionalFormatting sqref="A1:CJ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J88"/>
  <sheetViews>
    <sheetView workbookViewId="0"/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-3.5234613577464408E-2</v>
      </c>
      <c r="D2">
        <v>0.1090561229643455</v>
      </c>
      <c r="E2">
        <v>-0.25477230266385842</v>
      </c>
      <c r="F2">
        <v>-0.23200620912269351</v>
      </c>
      <c r="G2">
        <v>-0.22373278713868561</v>
      </c>
      <c r="H2">
        <v>-0.31829630956865052</v>
      </c>
      <c r="I2">
        <v>-7.6667471478349153E-2</v>
      </c>
      <c r="J2">
        <v>0.1241080450704521</v>
      </c>
      <c r="K2">
        <v>-1.058683043355369E-2</v>
      </c>
      <c r="L2">
        <v>8.5477955845818479E-2</v>
      </c>
      <c r="M2">
        <v>8.1250738154726998E-2</v>
      </c>
      <c r="N2">
        <v>0.15031189513125151</v>
      </c>
      <c r="O2">
        <v>1.839539584405259E-2</v>
      </c>
      <c r="P2">
        <v>-4.8086473312745327E-2</v>
      </c>
      <c r="Q2">
        <v>-0.18409367450873501</v>
      </c>
      <c r="R2">
        <v>-4.7350948650590668E-2</v>
      </c>
      <c r="S2">
        <v>-5.7670701882664883E-2</v>
      </c>
      <c r="T2">
        <v>-2.8678808217182768E-2</v>
      </c>
      <c r="U2">
        <v>-0.17881173692879021</v>
      </c>
      <c r="V2">
        <v>-0.24961875026049321</v>
      </c>
      <c r="W2">
        <v>-0.2021287963547409</v>
      </c>
      <c r="X2">
        <v>-0.2255909050084155</v>
      </c>
      <c r="Y2">
        <v>-0.2257698352426806</v>
      </c>
      <c r="Z2">
        <v>-0.27103170619235739</v>
      </c>
      <c r="AA2">
        <v>-0.36313279340089971</v>
      </c>
      <c r="AB2">
        <v>-0.1968034834273536</v>
      </c>
      <c r="AC2">
        <v>-0.28185975339320568</v>
      </c>
      <c r="AD2">
        <v>-0.2467589377244693</v>
      </c>
      <c r="AE2">
        <v>-0.2165617872402231</v>
      </c>
      <c r="AF2">
        <v>-0.18348941684157721</v>
      </c>
      <c r="AG2">
        <v>-0.2890760945570956</v>
      </c>
      <c r="AH2">
        <v>-0.2367025984663719</v>
      </c>
      <c r="AI2">
        <v>-0.13582279087074911</v>
      </c>
      <c r="AJ2">
        <v>-0.23219171231272689</v>
      </c>
      <c r="AK2">
        <v>-0.27753409720312833</v>
      </c>
      <c r="AL2">
        <v>-0.21218706846153479</v>
      </c>
      <c r="AM2">
        <v>-0.31657410571636518</v>
      </c>
      <c r="AN2">
        <v>-0.16935795519087329</v>
      </c>
      <c r="AO2">
        <v>-7.2673381788013552E-2</v>
      </c>
      <c r="AP2">
        <v>-6.9661276733434627E-2</v>
      </c>
      <c r="AQ2">
        <v>-9.5796544211304055E-2</v>
      </c>
      <c r="AR2">
        <v>-0.18470703285667839</v>
      </c>
      <c r="AS2">
        <v>-0.25947966959917179</v>
      </c>
      <c r="AT2">
        <v>3.3835722854536551E-2</v>
      </c>
      <c r="AU2">
        <v>8.287389583459441E-2</v>
      </c>
      <c r="AV2">
        <v>0.1084500927867344</v>
      </c>
      <c r="AW2">
        <v>7.7399003557641094E-2</v>
      </c>
      <c r="AX2">
        <v>3.2081560407147193E-2</v>
      </c>
      <c r="AY2">
        <v>-9.374363085152447E-2</v>
      </c>
      <c r="AZ2">
        <v>6.1991167220192149E-2</v>
      </c>
      <c r="BA2">
        <v>2.5166743382668139E-2</v>
      </c>
      <c r="BB2">
        <v>0.10436351451247181</v>
      </c>
      <c r="BC2">
        <v>8.185835964797776E-2</v>
      </c>
      <c r="BD2">
        <v>6.6014807710756684E-2</v>
      </c>
      <c r="BE2">
        <v>-0.1186138263321501</v>
      </c>
      <c r="BF2">
        <v>2.7926359087435002E-2</v>
      </c>
      <c r="BG2">
        <v>6.5215829420995301E-3</v>
      </c>
      <c r="BH2">
        <v>2.0993506169057319E-2</v>
      </c>
      <c r="BI2">
        <v>2.4804010584389071E-3</v>
      </c>
      <c r="BJ2">
        <v>4.5211403398050493E-2</v>
      </c>
      <c r="BK2">
        <v>-0.13873992556684681</v>
      </c>
      <c r="BL2">
        <v>8.2045185041765542E-2</v>
      </c>
      <c r="BM2">
        <v>1.2823420195566589E-2</v>
      </c>
      <c r="BN2">
        <v>6.4204977955862108E-2</v>
      </c>
      <c r="BO2">
        <v>6.0982062236251688E-2</v>
      </c>
      <c r="BP2">
        <v>9.2603865490994863E-2</v>
      </c>
      <c r="BQ2">
        <v>2.0864668261281371E-2</v>
      </c>
      <c r="BR2">
        <v>-4.8806145990283017E-2</v>
      </c>
      <c r="BS2">
        <v>4.9637308108372839E-5</v>
      </c>
      <c r="BT2">
        <v>-7.6727624448086923E-2</v>
      </c>
      <c r="BU2">
        <v>-9.3338395009310585E-2</v>
      </c>
      <c r="BV2">
        <v>5.6947245078609293E-2</v>
      </c>
      <c r="BW2">
        <v>2.037125424761475E-2</v>
      </c>
      <c r="BX2">
        <v>-0.1206339885909803</v>
      </c>
      <c r="BY2">
        <v>-0.23251249981812211</v>
      </c>
      <c r="CE2">
        <v>-0.31829630956865063</v>
      </c>
      <c r="CF2">
        <v>0.24762422082242211</v>
      </c>
      <c r="CG2">
        <v>0.1798868916724172</v>
      </c>
      <c r="CH2">
        <v>-9.9229225480064492E-2</v>
      </c>
      <c r="CI2">
        <v>0.1664204812235083</v>
      </c>
      <c r="CJ2">
        <v>8.7035290259918491E-2</v>
      </c>
    </row>
    <row r="3" spans="1:88" x14ac:dyDescent="0.3">
      <c r="A3" s="1" t="s">
        <v>1</v>
      </c>
      <c r="B3">
        <v>-3.5234613577464408E-2</v>
      </c>
      <c r="C3">
        <v>1</v>
      </c>
      <c r="D3">
        <v>0.26452062979696828</v>
      </c>
      <c r="E3">
        <v>-0.34643494637805528</v>
      </c>
      <c r="F3">
        <v>-0.31724584800663441</v>
      </c>
      <c r="G3">
        <v>-0.15552367192876529</v>
      </c>
      <c r="H3">
        <v>0.49470046901622228</v>
      </c>
      <c r="I3">
        <v>0.9476234131277268</v>
      </c>
      <c r="J3">
        <v>0.38004219101206449</v>
      </c>
      <c r="K3">
        <v>0.3193613152064973</v>
      </c>
      <c r="L3">
        <v>0.1339415739746434</v>
      </c>
      <c r="M3">
        <v>0.29317849425231579</v>
      </c>
      <c r="N3">
        <v>0.35661612642797041</v>
      </c>
      <c r="O3">
        <v>0.26907536068272869</v>
      </c>
      <c r="P3">
        <v>0.2458676644578662</v>
      </c>
      <c r="Q3">
        <v>0.34135637813608588</v>
      </c>
      <c r="R3">
        <v>6.6903870619395206E-2</v>
      </c>
      <c r="S3">
        <v>0.1553296698636249</v>
      </c>
      <c r="T3">
        <v>0.24441556753973401</v>
      </c>
      <c r="U3">
        <v>0.1199457027870489</v>
      </c>
      <c r="V3">
        <v>0.48407960332666861</v>
      </c>
      <c r="W3">
        <v>0.244302249329688</v>
      </c>
      <c r="X3">
        <v>0.36882940761049632</v>
      </c>
      <c r="Y3">
        <v>0.45461771358009662</v>
      </c>
      <c r="Z3">
        <v>0.42621519053910811</v>
      </c>
      <c r="AA3">
        <v>0.24684793153378529</v>
      </c>
      <c r="AB3">
        <v>0.67069342742165783</v>
      </c>
      <c r="AC3">
        <v>0.22810796192548649</v>
      </c>
      <c r="AD3">
        <v>0.56364353809385592</v>
      </c>
      <c r="AE3">
        <v>0.64608894873714784</v>
      </c>
      <c r="AF3">
        <v>0.63209262252592846</v>
      </c>
      <c r="AG3">
        <v>0.37064022589064421</v>
      </c>
      <c r="AH3">
        <v>0.70594591621625624</v>
      </c>
      <c r="AI3">
        <v>0.2358378718703619</v>
      </c>
      <c r="AJ3">
        <v>0.62565164318748101</v>
      </c>
      <c r="AK3">
        <v>0.69371763520131735</v>
      </c>
      <c r="AL3">
        <v>0.64291631014628436</v>
      </c>
      <c r="AM3">
        <v>0.34576875794700779</v>
      </c>
      <c r="AN3">
        <v>0.65116128502679438</v>
      </c>
      <c r="AO3">
        <v>0.23441748084041261</v>
      </c>
      <c r="AP3">
        <v>0.61203246088159835</v>
      </c>
      <c r="AQ3">
        <v>0.66630387499577859</v>
      </c>
      <c r="AR3">
        <v>0.57563874519435565</v>
      </c>
      <c r="AS3">
        <v>0.31250266400989801</v>
      </c>
      <c r="AT3">
        <v>0.56977014759556766</v>
      </c>
      <c r="AU3">
        <v>0.20314944474645641</v>
      </c>
      <c r="AV3">
        <v>0.50733829479759973</v>
      </c>
      <c r="AW3">
        <v>0.57456509813246581</v>
      </c>
      <c r="AX3">
        <v>0.53675079105383472</v>
      </c>
      <c r="AY3">
        <v>0.3417424148171021</v>
      </c>
      <c r="AZ3">
        <v>0.50190885475525238</v>
      </c>
      <c r="BA3">
        <v>0.21353157696479411</v>
      </c>
      <c r="BB3">
        <v>0.32229645574619559</v>
      </c>
      <c r="BC3">
        <v>0.41622981557683242</v>
      </c>
      <c r="BD3">
        <v>0.48357257401750708</v>
      </c>
      <c r="BE3">
        <v>0.34337244005955792</v>
      </c>
      <c r="BF3">
        <v>0.41216187012147532</v>
      </c>
      <c r="BG3">
        <v>0.15769729982039851</v>
      </c>
      <c r="BH3">
        <v>0.25100291662507651</v>
      </c>
      <c r="BI3">
        <v>0.3383427591517113</v>
      </c>
      <c r="BJ3">
        <v>0.39531703421073178</v>
      </c>
      <c r="BK3">
        <v>0.29048789577214229</v>
      </c>
      <c r="BL3">
        <v>0.43581374680574292</v>
      </c>
      <c r="BM3">
        <v>0.1378912762154825</v>
      </c>
      <c r="BN3">
        <v>0.31200890507284451</v>
      </c>
      <c r="BO3">
        <v>0.39822873083544819</v>
      </c>
      <c r="BP3">
        <v>0.41249947984875301</v>
      </c>
      <c r="BQ3">
        <v>0.24582419622847479</v>
      </c>
      <c r="BR3">
        <v>-0.15966730834411841</v>
      </c>
      <c r="BS3">
        <v>0.20673049075126179</v>
      </c>
      <c r="BT3">
        <v>0.94750192301365144</v>
      </c>
      <c r="BU3">
        <v>0.34215043744891671</v>
      </c>
      <c r="BV3">
        <v>0.85597268127469051</v>
      </c>
      <c r="BW3">
        <v>0.86732219088611251</v>
      </c>
      <c r="BX3">
        <v>0.83529820649066522</v>
      </c>
      <c r="BY3">
        <v>0.39900405490191548</v>
      </c>
      <c r="CE3">
        <v>0.49470046901622272</v>
      </c>
      <c r="CF3">
        <v>-0.33350410860973739</v>
      </c>
      <c r="CG3">
        <v>0.38674423589949419</v>
      </c>
      <c r="CH3">
        <v>-0.48617243480439759</v>
      </c>
      <c r="CI3">
        <v>0.38625524537244832</v>
      </c>
      <c r="CJ3">
        <v>0.22366327837673189</v>
      </c>
    </row>
    <row r="4" spans="1:88" x14ac:dyDescent="0.3">
      <c r="A4" s="1" t="s">
        <v>2</v>
      </c>
      <c r="B4">
        <v>0.1090561229643455</v>
      </c>
      <c r="C4">
        <v>0.26452062979696828</v>
      </c>
      <c r="D4">
        <v>1</v>
      </c>
      <c r="E4">
        <v>-0.1512796694255592</v>
      </c>
      <c r="F4">
        <v>-0.1453041275311196</v>
      </c>
      <c r="G4">
        <v>-0.1595806273214381</v>
      </c>
      <c r="H4">
        <v>0.1029024671905755</v>
      </c>
      <c r="I4">
        <v>0.2350117489643728</v>
      </c>
      <c r="J4">
        <v>7.2842502988051103E-2</v>
      </c>
      <c r="K4">
        <v>0.29080248591682478</v>
      </c>
      <c r="L4">
        <v>2.0282273191228901E-2</v>
      </c>
      <c r="M4">
        <v>5.6981626732551111E-2</v>
      </c>
      <c r="N4">
        <v>5.3825014039096709E-2</v>
      </c>
      <c r="O4">
        <v>0.12186359995883091</v>
      </c>
      <c r="P4">
        <v>3.272960402352966E-2</v>
      </c>
      <c r="Q4">
        <v>0.23625564309847011</v>
      </c>
      <c r="R4">
        <v>7.6098912879524416E-2</v>
      </c>
      <c r="S4">
        <v>7.0332369730142827E-2</v>
      </c>
      <c r="T4">
        <v>2.0792479791992339E-2</v>
      </c>
      <c r="U4">
        <v>2.4541417921276419E-2</v>
      </c>
      <c r="V4">
        <v>5.762079949257589E-2</v>
      </c>
      <c r="W4">
        <v>0.1025373350837586</v>
      </c>
      <c r="X4">
        <v>0.1021136421068253</v>
      </c>
      <c r="Y4">
        <v>0.10769172887737161</v>
      </c>
      <c r="Z4">
        <v>1.382240055703687E-2</v>
      </c>
      <c r="AA4">
        <v>-2.3371292814509141E-3</v>
      </c>
      <c r="AB4">
        <v>3.0717855742725331E-2</v>
      </c>
      <c r="AC4">
        <v>-0.18221223204040121</v>
      </c>
      <c r="AD4">
        <v>5.9391950175205807E-2</v>
      </c>
      <c r="AE4">
        <v>5.4937729677043738E-2</v>
      </c>
      <c r="AF4">
        <v>1.2765544067805589E-2</v>
      </c>
      <c r="AG4">
        <v>-8.9636352372658823E-2</v>
      </c>
      <c r="AH4">
        <v>7.2205351030616594E-2</v>
      </c>
      <c r="AI4">
        <v>4.6397752308686233E-3</v>
      </c>
      <c r="AJ4">
        <v>2.4061481609357699E-2</v>
      </c>
      <c r="AK4">
        <v>5.1249602627640098E-2</v>
      </c>
      <c r="AL4">
        <v>6.363765676433572E-2</v>
      </c>
      <c r="AM4">
        <v>-6.3811563267618457E-2</v>
      </c>
      <c r="AN4">
        <v>0.20161465074694629</v>
      </c>
      <c r="AO4">
        <v>-5.0826613496034311E-2</v>
      </c>
      <c r="AP4">
        <v>0.1361034348592417</v>
      </c>
      <c r="AQ4">
        <v>0.16736885668621801</v>
      </c>
      <c r="AR4">
        <v>0.2073247256972576</v>
      </c>
      <c r="AS4">
        <v>1.6794903897414871E-2</v>
      </c>
      <c r="AT4">
        <v>0.25969081453537379</v>
      </c>
      <c r="AU4">
        <v>-0.12733120338907969</v>
      </c>
      <c r="AV4">
        <v>0.17975650487695319</v>
      </c>
      <c r="AW4">
        <v>0.2031051895409228</v>
      </c>
      <c r="AX4">
        <v>0.27824166571115272</v>
      </c>
      <c r="AY4">
        <v>1.093260135962911E-3</v>
      </c>
      <c r="AZ4">
        <v>0.2279349039956993</v>
      </c>
      <c r="BA4">
        <v>1.116516048449921E-2</v>
      </c>
      <c r="BB4">
        <v>0.18183200890802731</v>
      </c>
      <c r="BC4">
        <v>0.23183735954525839</v>
      </c>
      <c r="BD4">
        <v>0.2138576642816192</v>
      </c>
      <c r="BE4">
        <v>2.6469330687944499E-2</v>
      </c>
      <c r="BF4">
        <v>0.16025004389485481</v>
      </c>
      <c r="BG4">
        <v>-1.9871000779387912E-2</v>
      </c>
      <c r="BH4">
        <v>0.1392280682161291</v>
      </c>
      <c r="BI4">
        <v>0.1357633726792925</v>
      </c>
      <c r="BJ4">
        <v>0.16969225516530381</v>
      </c>
      <c r="BK4">
        <v>-1.212582126554114E-2</v>
      </c>
      <c r="BL4">
        <v>6.894698635902452E-2</v>
      </c>
      <c r="BM4">
        <v>-6.3961481549477742E-2</v>
      </c>
      <c r="BN4">
        <v>3.2150798171546591E-2</v>
      </c>
      <c r="BO4">
        <v>6.4318506338638975E-2</v>
      </c>
      <c r="BP4">
        <v>6.7494394184831455E-2</v>
      </c>
      <c r="BQ4">
        <v>-4.1331079456649968E-2</v>
      </c>
      <c r="BR4">
        <v>-7.2457375844445907E-2</v>
      </c>
      <c r="BS4">
        <v>0.20210889736010071</v>
      </c>
      <c r="BT4">
        <v>0.23544533039519969</v>
      </c>
      <c r="BU4">
        <v>-0.116859793116123</v>
      </c>
      <c r="BV4">
        <v>0.31222934056928231</v>
      </c>
      <c r="BW4">
        <v>0.27560022269369322</v>
      </c>
      <c r="BX4">
        <v>0.13876793220809591</v>
      </c>
      <c r="BY4">
        <v>-8.1791974636352075E-3</v>
      </c>
      <c r="CE4">
        <v>0.1029024671905755</v>
      </c>
      <c r="CF4">
        <v>-0.1347333291913356</v>
      </c>
      <c r="CG4">
        <v>0.1508257660041476</v>
      </c>
      <c r="CH4">
        <v>-0.13116189513482029</v>
      </c>
      <c r="CI4">
        <v>0.1736565709228699</v>
      </c>
      <c r="CJ4">
        <v>6.8361037761566629E-2</v>
      </c>
    </row>
    <row r="5" spans="1:88" x14ac:dyDescent="0.3">
      <c r="A5" s="1" t="s">
        <v>3</v>
      </c>
      <c r="B5">
        <v>-0.25477230266385842</v>
      </c>
      <c r="C5">
        <v>-0.34643494637805528</v>
      </c>
      <c r="D5">
        <v>-0.1512796694255592</v>
      </c>
      <c r="E5">
        <v>1</v>
      </c>
      <c r="F5">
        <v>0.86310134076865686</v>
      </c>
      <c r="G5">
        <v>0.28529568455268273</v>
      </c>
      <c r="H5">
        <v>0.15232125728315329</v>
      </c>
      <c r="I5">
        <v>-0.30529880419717181</v>
      </c>
      <c r="J5">
        <v>-5.9501161408168711E-2</v>
      </c>
      <c r="K5">
        <v>0.17795051555747141</v>
      </c>
      <c r="L5">
        <v>0.13358801415691729</v>
      </c>
      <c r="M5">
        <v>4.8456405560921102E-2</v>
      </c>
      <c r="N5">
        <v>-0.1119048515992951</v>
      </c>
      <c r="O5">
        <v>0.14772395898156421</v>
      </c>
      <c r="P5">
        <v>0.31675627927145561</v>
      </c>
      <c r="Q5">
        <v>0.28703232077518498</v>
      </c>
      <c r="R5">
        <v>0.40039215365912012</v>
      </c>
      <c r="S5">
        <v>0.36629335035582261</v>
      </c>
      <c r="T5">
        <v>0.30809077573747168</v>
      </c>
      <c r="U5">
        <v>0.46887362285445472</v>
      </c>
      <c r="V5">
        <v>0.1766064179696476</v>
      </c>
      <c r="W5">
        <v>0.14017317688178471</v>
      </c>
      <c r="X5">
        <v>0.1289446006377154</v>
      </c>
      <c r="Y5">
        <v>0.12955271975094179</v>
      </c>
      <c r="Z5">
        <v>0.1975407146826812</v>
      </c>
      <c r="AA5">
        <v>0.40120190616386231</v>
      </c>
      <c r="AB5">
        <v>8.651769465344146E-2</v>
      </c>
      <c r="AC5">
        <v>0.1673169750093777</v>
      </c>
      <c r="AD5">
        <v>0.11751712273208451</v>
      </c>
      <c r="AE5">
        <v>8.7742302780356399E-2</v>
      </c>
      <c r="AF5">
        <v>7.6109578254326363E-2</v>
      </c>
      <c r="AG5">
        <v>0.31820282212449807</v>
      </c>
      <c r="AH5">
        <v>-0.14570446038760609</v>
      </c>
      <c r="AI5">
        <v>4.1137972959150303E-2</v>
      </c>
      <c r="AJ5">
        <v>-5.7619596166675141E-2</v>
      </c>
      <c r="AK5">
        <v>-8.692216202191369E-2</v>
      </c>
      <c r="AL5">
        <v>-0.1643684223871667</v>
      </c>
      <c r="AM5">
        <v>0.1359079848513404</v>
      </c>
      <c r="AN5">
        <v>3.0181630026065779E-2</v>
      </c>
      <c r="AO5">
        <v>-5.142971191074884E-2</v>
      </c>
      <c r="AP5">
        <v>-9.1795556103226705E-2</v>
      </c>
      <c r="AQ5">
        <v>-6.3010212363292489E-2</v>
      </c>
      <c r="AR5">
        <v>8.8448530663192929E-2</v>
      </c>
      <c r="AS5">
        <v>0.23720541758255009</v>
      </c>
      <c r="AT5">
        <v>-0.14551676238006869</v>
      </c>
      <c r="AU5">
        <v>-0.1093336685979765</v>
      </c>
      <c r="AV5">
        <v>-0.26918896174712642</v>
      </c>
      <c r="AW5">
        <v>-0.19858885453832811</v>
      </c>
      <c r="AX5">
        <v>-0.12574066986056481</v>
      </c>
      <c r="AY5">
        <v>7.626541648144218E-2</v>
      </c>
      <c r="AZ5">
        <v>-0.44037102473586348</v>
      </c>
      <c r="BA5">
        <v>-0.1189303415835075</v>
      </c>
      <c r="BB5">
        <v>-0.47219773470250143</v>
      </c>
      <c r="BC5">
        <v>-0.47290819305993309</v>
      </c>
      <c r="BD5">
        <v>-0.42246750138044742</v>
      </c>
      <c r="BE5">
        <v>-0.13034838983626121</v>
      </c>
      <c r="BF5">
        <v>-0.64227633990789945</v>
      </c>
      <c r="BG5">
        <v>-0.40716307403704288</v>
      </c>
      <c r="BH5">
        <v>-0.6343134693401109</v>
      </c>
      <c r="BI5">
        <v>-0.64143798440637945</v>
      </c>
      <c r="BJ5">
        <v>-0.63447392928917989</v>
      </c>
      <c r="BK5">
        <v>-0.35349166795280967</v>
      </c>
      <c r="BL5">
        <v>-0.50089872416521752</v>
      </c>
      <c r="BM5">
        <v>-0.29600353434974142</v>
      </c>
      <c r="BN5">
        <v>-0.47377765459752919</v>
      </c>
      <c r="BO5">
        <v>-0.48375000144347241</v>
      </c>
      <c r="BP5">
        <v>-0.50578415071582705</v>
      </c>
      <c r="BQ5">
        <v>-0.28566040175298779</v>
      </c>
      <c r="BR5">
        <v>0.65250473461070446</v>
      </c>
      <c r="BS5">
        <v>0.21800180495922769</v>
      </c>
      <c r="BT5">
        <v>-0.30515360567226057</v>
      </c>
      <c r="BU5">
        <v>9.4713479394570033E-3</v>
      </c>
      <c r="BV5">
        <v>-0.43068586371939921</v>
      </c>
      <c r="BW5">
        <v>-0.39868751217967541</v>
      </c>
      <c r="BX5">
        <v>-0.23170604737461581</v>
      </c>
      <c r="BY5">
        <v>8.4772057634704967E-2</v>
      </c>
      <c r="CE5">
        <v>0.1523212572831536</v>
      </c>
      <c r="CF5">
        <v>-8.4549743349959322E-2</v>
      </c>
      <c r="CG5">
        <v>-0.73716319598284974</v>
      </c>
      <c r="CH5">
        <v>0.49124577069735481</v>
      </c>
      <c r="CI5">
        <v>-0.71013549880769666</v>
      </c>
      <c r="CJ5">
        <v>-0.57776569452644866</v>
      </c>
    </row>
    <row r="6" spans="1:88" x14ac:dyDescent="0.3">
      <c r="A6" s="1" t="s">
        <v>4</v>
      </c>
      <c r="B6">
        <v>-0.23200620912269351</v>
      </c>
      <c r="C6">
        <v>-0.31724584800663441</v>
      </c>
      <c r="D6">
        <v>-0.1453041275311196</v>
      </c>
      <c r="E6">
        <v>0.86310134076865686</v>
      </c>
      <c r="F6">
        <v>1</v>
      </c>
      <c r="G6">
        <v>0.13079797066180529</v>
      </c>
      <c r="H6">
        <v>5.5664503625209492E-2</v>
      </c>
      <c r="I6">
        <v>-0.2866762736641732</v>
      </c>
      <c r="J6">
        <v>-3.2970280652431141E-2</v>
      </c>
      <c r="K6">
        <v>0.17733803035672441</v>
      </c>
      <c r="L6">
        <v>0.15466106296459009</v>
      </c>
      <c r="M6">
        <v>6.7334269660594637E-2</v>
      </c>
      <c r="N6">
        <v>-8.1269632553171461E-2</v>
      </c>
      <c r="O6">
        <v>0.1187391823738541</v>
      </c>
      <c r="P6">
        <v>0.3343780085387002</v>
      </c>
      <c r="Q6">
        <v>0.2504571311274964</v>
      </c>
      <c r="R6">
        <v>0.38532100489454829</v>
      </c>
      <c r="S6">
        <v>0.35043857732370132</v>
      </c>
      <c r="T6">
        <v>0.33848222620093532</v>
      </c>
      <c r="U6">
        <v>0.39784148022393528</v>
      </c>
      <c r="V6">
        <v>0.1640276475332646</v>
      </c>
      <c r="W6">
        <v>8.4066011433527529E-2</v>
      </c>
      <c r="X6">
        <v>0.13862256217878929</v>
      </c>
      <c r="Y6">
        <v>0.1240788875359163</v>
      </c>
      <c r="Z6">
        <v>0.18616924334265669</v>
      </c>
      <c r="AA6">
        <v>0.28517430818387618</v>
      </c>
      <c r="AB6">
        <v>3.8810156535042148E-2</v>
      </c>
      <c r="AC6">
        <v>0.1245674090917115</v>
      </c>
      <c r="AD6">
        <v>9.9757656054965116E-2</v>
      </c>
      <c r="AE6">
        <v>5.5979800543878029E-2</v>
      </c>
      <c r="AF6">
        <v>8.8803654586449062E-3</v>
      </c>
      <c r="AG6">
        <v>0.17861192817097921</v>
      </c>
      <c r="AH6">
        <v>-0.142465107831591</v>
      </c>
      <c r="AI6">
        <v>3.6630872543642078E-2</v>
      </c>
      <c r="AJ6">
        <v>-6.9624405721813082E-2</v>
      </c>
      <c r="AK6">
        <v>-8.7304721022998202E-2</v>
      </c>
      <c r="AL6">
        <v>-0.15616783753989091</v>
      </c>
      <c r="AM6">
        <v>6.3222632217791008E-2</v>
      </c>
      <c r="AN6">
        <v>8.0305226246331057E-3</v>
      </c>
      <c r="AO6">
        <v>-3.4515941808050829E-2</v>
      </c>
      <c r="AP6">
        <v>-7.0585442783721586E-2</v>
      </c>
      <c r="AQ6">
        <v>-6.5838591926469597E-2</v>
      </c>
      <c r="AR6">
        <v>6.4687086168617222E-2</v>
      </c>
      <c r="AS6">
        <v>0.1192430486628161</v>
      </c>
      <c r="AT6">
        <v>-0.13741617737111361</v>
      </c>
      <c r="AU6">
        <v>-0.15447165415543301</v>
      </c>
      <c r="AV6">
        <v>-0.22691362000810539</v>
      </c>
      <c r="AW6">
        <v>-0.1614644018966338</v>
      </c>
      <c r="AX6">
        <v>-0.1198686496001402</v>
      </c>
      <c r="AY6">
        <v>-5.0003601847572639E-2</v>
      </c>
      <c r="AZ6">
        <v>-0.40990548640887842</v>
      </c>
      <c r="BA6">
        <v>-0.1322532464404011</v>
      </c>
      <c r="BB6">
        <v>-0.39822692107556779</v>
      </c>
      <c r="BC6">
        <v>-0.41656589083939571</v>
      </c>
      <c r="BD6">
        <v>-0.40127077786541981</v>
      </c>
      <c r="BE6">
        <v>-0.25287447277356778</v>
      </c>
      <c r="BF6">
        <v>-0.62052266072108997</v>
      </c>
      <c r="BG6">
        <v>-0.38566671947347231</v>
      </c>
      <c r="BH6">
        <v>-0.58877972623203301</v>
      </c>
      <c r="BI6">
        <v>-0.61273139682207045</v>
      </c>
      <c r="BJ6">
        <v>-0.61642236558896646</v>
      </c>
      <c r="BK6">
        <v>-0.42246367139792201</v>
      </c>
      <c r="BL6">
        <v>-0.43650501080962451</v>
      </c>
      <c r="BM6">
        <v>-0.23730701689886141</v>
      </c>
      <c r="BN6">
        <v>-0.40426500158563627</v>
      </c>
      <c r="BO6">
        <v>-0.4218762391057404</v>
      </c>
      <c r="BP6">
        <v>-0.44183648543567738</v>
      </c>
      <c r="BQ6">
        <v>-0.26594416338196658</v>
      </c>
      <c r="BR6">
        <v>0.64724280186115579</v>
      </c>
      <c r="BS6">
        <v>0.17567709726992931</v>
      </c>
      <c r="BT6">
        <v>-0.28648969225502791</v>
      </c>
      <c r="BU6">
        <v>3.7553219309161161E-2</v>
      </c>
      <c r="BV6">
        <v>-0.36450700684299342</v>
      </c>
      <c r="BW6">
        <v>-0.34717197329399557</v>
      </c>
      <c r="BX6">
        <v>-0.22759799173191039</v>
      </c>
      <c r="BY6">
        <v>-3.2163081599399547E-2</v>
      </c>
      <c r="CE6">
        <v>5.5664503625209548E-2</v>
      </c>
      <c r="CF6">
        <v>1.635553287620253E-2</v>
      </c>
      <c r="CG6">
        <v>-0.79137358963426563</v>
      </c>
      <c r="CH6">
        <v>0.45095373240441972</v>
      </c>
      <c r="CI6">
        <v>-0.72200885186832719</v>
      </c>
      <c r="CJ6">
        <v>-0.46139535071419691</v>
      </c>
    </row>
    <row r="7" spans="1:88" x14ac:dyDescent="0.3">
      <c r="A7" s="1" t="s">
        <v>5</v>
      </c>
      <c r="B7">
        <v>-0.22373278713868561</v>
      </c>
      <c r="C7">
        <v>-0.15552367192876529</v>
      </c>
      <c r="D7">
        <v>-0.1595806273214381</v>
      </c>
      <c r="E7">
        <v>0.28529568455268273</v>
      </c>
      <c r="F7">
        <v>0.13079797066180529</v>
      </c>
      <c r="G7">
        <v>1</v>
      </c>
      <c r="H7">
        <v>0.60610879070101253</v>
      </c>
      <c r="I7">
        <v>-0.14158825041022349</v>
      </c>
      <c r="J7">
        <v>-0.1994814116960881</v>
      </c>
      <c r="K7">
        <v>-2.955792530884585E-2</v>
      </c>
      <c r="L7">
        <v>-0.17045337384603629</v>
      </c>
      <c r="M7">
        <v>-0.19773862115823879</v>
      </c>
      <c r="N7">
        <v>-0.17321113755886669</v>
      </c>
      <c r="O7">
        <v>0.29183429829344321</v>
      </c>
      <c r="P7">
        <v>-0.15662956192786659</v>
      </c>
      <c r="Q7">
        <v>0.13545473354880519</v>
      </c>
      <c r="R7">
        <v>-0.1047399916083615</v>
      </c>
      <c r="S7">
        <v>-6.8888783600986936E-2</v>
      </c>
      <c r="T7">
        <v>-0.21427151652983389</v>
      </c>
      <c r="U7">
        <v>0.49875957053354641</v>
      </c>
      <c r="V7">
        <v>-0.2060555179085086</v>
      </c>
      <c r="W7">
        <v>0.43517510977781099</v>
      </c>
      <c r="X7">
        <v>-0.25943256967023659</v>
      </c>
      <c r="Y7">
        <v>-0.25191073624587579</v>
      </c>
      <c r="Z7">
        <v>-0.1688051771450709</v>
      </c>
      <c r="AA7">
        <v>0.63156583398397026</v>
      </c>
      <c r="AB7">
        <v>-0.13573920346436519</v>
      </c>
      <c r="AC7">
        <v>0.44550617202636711</v>
      </c>
      <c r="AD7">
        <v>-8.4211018178978914E-2</v>
      </c>
      <c r="AE7">
        <v>-9.7207919935505135E-2</v>
      </c>
      <c r="AF7">
        <v>-0.11464967111945309</v>
      </c>
      <c r="AG7">
        <v>0.63428514483614939</v>
      </c>
      <c r="AH7">
        <v>-4.583788820060522E-2</v>
      </c>
      <c r="AI7">
        <v>0.41110258445150299</v>
      </c>
      <c r="AJ7">
        <v>-1.658751789189063E-2</v>
      </c>
      <c r="AK7">
        <v>-3.7564979684275618E-3</v>
      </c>
      <c r="AL7">
        <v>-6.3076802188346853E-2</v>
      </c>
      <c r="AM7">
        <v>0.66468559744124933</v>
      </c>
      <c r="AN7">
        <v>2.7277732615886809E-2</v>
      </c>
      <c r="AO7">
        <v>0.36783123830432302</v>
      </c>
      <c r="AP7">
        <v>-9.873864155126845E-2</v>
      </c>
      <c r="AQ7">
        <v>-1.5538136549663231E-2</v>
      </c>
      <c r="AR7">
        <v>5.8272079044738218E-2</v>
      </c>
      <c r="AS7">
        <v>0.72211670973429454</v>
      </c>
      <c r="AT7">
        <v>-0.13410183015617519</v>
      </c>
      <c r="AU7">
        <v>0.2846581334700764</v>
      </c>
      <c r="AV7">
        <v>-0.20296599929371589</v>
      </c>
      <c r="AW7">
        <v>-0.16558658738854271</v>
      </c>
      <c r="AX7">
        <v>-0.12456629526840959</v>
      </c>
      <c r="AY7">
        <v>0.55465523400360384</v>
      </c>
      <c r="AZ7">
        <v>-5.1583339528877142E-2</v>
      </c>
      <c r="BA7">
        <v>0.36130685011804231</v>
      </c>
      <c r="BB7">
        <v>-0.13601702922497819</v>
      </c>
      <c r="BC7">
        <v>-9.7029099475339831E-2</v>
      </c>
      <c r="BD7">
        <v>-2.7518151806401461E-2</v>
      </c>
      <c r="BE7">
        <v>0.57496977069284527</v>
      </c>
      <c r="BF7">
        <v>0.1019345601514534</v>
      </c>
      <c r="BG7">
        <v>0.28967380283870181</v>
      </c>
      <c r="BH7">
        <v>0.1039884523836995</v>
      </c>
      <c r="BI7">
        <v>0.1433217106823195</v>
      </c>
      <c r="BJ7">
        <v>7.027647946732285E-2</v>
      </c>
      <c r="BK7">
        <v>0.57954093076197377</v>
      </c>
      <c r="BL7">
        <v>6.9496436870412917E-2</v>
      </c>
      <c r="BM7">
        <v>6.4601217877537878E-2</v>
      </c>
      <c r="BN7">
        <v>8.8460186555979675E-2</v>
      </c>
      <c r="BO7">
        <v>8.4423415531305612E-2</v>
      </c>
      <c r="BP7">
        <v>6.5675792576214989E-2</v>
      </c>
      <c r="BQ7">
        <v>0.3958074952683544</v>
      </c>
      <c r="BR7">
        <v>-0.13982782494360529</v>
      </c>
      <c r="BS7">
        <v>-0.14536203470807779</v>
      </c>
      <c r="BT7">
        <v>-0.14244523502138559</v>
      </c>
      <c r="BU7">
        <v>0.36222432572669511</v>
      </c>
      <c r="BV7">
        <v>-0.2413556872350181</v>
      </c>
      <c r="BW7">
        <v>-0.23015901367480179</v>
      </c>
      <c r="BX7">
        <v>-8.3704042123074696E-2</v>
      </c>
      <c r="BY7">
        <v>0.76864964300082184</v>
      </c>
      <c r="CE7">
        <v>0.60610879070101309</v>
      </c>
      <c r="CF7">
        <v>-0.41059415012123129</v>
      </c>
      <c r="CG7">
        <v>-2.815382005675349E-3</v>
      </c>
      <c r="CH7">
        <v>0.27020192170049989</v>
      </c>
      <c r="CI7">
        <v>2.4023223980275801E-2</v>
      </c>
      <c r="CJ7">
        <v>1.2177545233998881E-2</v>
      </c>
    </row>
    <row r="8" spans="1:88" x14ac:dyDescent="0.3">
      <c r="A8" s="1" t="s">
        <v>6</v>
      </c>
      <c r="B8">
        <v>-0.31829630956865052</v>
      </c>
      <c r="C8">
        <v>0.49470046901622228</v>
      </c>
      <c r="D8">
        <v>0.1029024671905755</v>
      </c>
      <c r="E8">
        <v>0.15232125728315329</v>
      </c>
      <c r="F8">
        <v>5.5664503625209492E-2</v>
      </c>
      <c r="G8">
        <v>0.60610879070101253</v>
      </c>
      <c r="H8">
        <v>1</v>
      </c>
      <c r="I8">
        <v>0.55282002399067542</v>
      </c>
      <c r="J8">
        <v>5.8306541489205457E-2</v>
      </c>
      <c r="K8">
        <v>0.23667698952766511</v>
      </c>
      <c r="L8">
        <v>-3.2336230780072452E-2</v>
      </c>
      <c r="M8">
        <v>4.0105326338125608E-2</v>
      </c>
      <c r="N8">
        <v>3.8807270463239188E-2</v>
      </c>
      <c r="O8">
        <v>0.38512168130879998</v>
      </c>
      <c r="P8">
        <v>0.1080487998067169</v>
      </c>
      <c r="Q8">
        <v>0.48911920222882699</v>
      </c>
      <c r="R8">
        <v>2.5648915477685361E-2</v>
      </c>
      <c r="S8">
        <v>0.1096304924729618</v>
      </c>
      <c r="T8">
        <v>6.5440582125922034E-2</v>
      </c>
      <c r="U8">
        <v>0.54385102331573054</v>
      </c>
      <c r="V8">
        <v>0.27501818844992848</v>
      </c>
      <c r="W8">
        <v>0.55422155095403203</v>
      </c>
      <c r="X8">
        <v>0.1241949107251393</v>
      </c>
      <c r="Y8">
        <v>0.1923305494312017</v>
      </c>
      <c r="Z8">
        <v>0.27796281440876369</v>
      </c>
      <c r="AA8">
        <v>0.77577508960678854</v>
      </c>
      <c r="AB8">
        <v>0.42362532171481959</v>
      </c>
      <c r="AC8">
        <v>0.55242548067473884</v>
      </c>
      <c r="AD8">
        <v>0.33773213958952569</v>
      </c>
      <c r="AE8">
        <v>0.38757475595022678</v>
      </c>
      <c r="AF8">
        <v>0.42636470122057929</v>
      </c>
      <c r="AG8">
        <v>0.84291179827938412</v>
      </c>
      <c r="AH8">
        <v>0.48205106664647412</v>
      </c>
      <c r="AI8">
        <v>0.57697473554444412</v>
      </c>
      <c r="AJ8">
        <v>0.45874949943151999</v>
      </c>
      <c r="AK8">
        <v>0.508170709592212</v>
      </c>
      <c r="AL8">
        <v>0.42019208694122329</v>
      </c>
      <c r="AM8">
        <v>0.83570353577984968</v>
      </c>
      <c r="AN8">
        <v>0.54530052934137807</v>
      </c>
      <c r="AO8">
        <v>0.5376357283814891</v>
      </c>
      <c r="AP8">
        <v>0.36071034019817738</v>
      </c>
      <c r="AQ8">
        <v>0.47776243705426219</v>
      </c>
      <c r="AR8">
        <v>0.53960614385389072</v>
      </c>
      <c r="AS8">
        <v>0.86372561085212862</v>
      </c>
      <c r="AT8">
        <v>0.40489630660059422</v>
      </c>
      <c r="AU8">
        <v>0.41004505183910211</v>
      </c>
      <c r="AV8">
        <v>0.248727694288357</v>
      </c>
      <c r="AW8">
        <v>0.35793005748742113</v>
      </c>
      <c r="AX8">
        <v>0.39362457561565511</v>
      </c>
      <c r="AY8">
        <v>0.76089257909077801</v>
      </c>
      <c r="AZ8">
        <v>0.35286207966412619</v>
      </c>
      <c r="BA8">
        <v>0.48587638663025817</v>
      </c>
      <c r="BB8">
        <v>0.1155030896069594</v>
      </c>
      <c r="BC8">
        <v>0.2219854810090881</v>
      </c>
      <c r="BD8">
        <v>0.36612830672491858</v>
      </c>
      <c r="BE8">
        <v>0.75081016206974782</v>
      </c>
      <c r="BF8">
        <v>0.2497984955590227</v>
      </c>
      <c r="BG8">
        <v>0.28163934554070169</v>
      </c>
      <c r="BH8">
        <v>0.1081819544973557</v>
      </c>
      <c r="BI8">
        <v>0.21176887312916931</v>
      </c>
      <c r="BJ8">
        <v>0.22754187122728409</v>
      </c>
      <c r="BK8">
        <v>0.59317896115667224</v>
      </c>
      <c r="BL8">
        <v>0.21198148464266181</v>
      </c>
      <c r="BM8">
        <v>9.493258278961364E-2</v>
      </c>
      <c r="BN8">
        <v>0.1501715984732255</v>
      </c>
      <c r="BO8">
        <v>0.21304305575195809</v>
      </c>
      <c r="BP8">
        <v>0.19274736113141139</v>
      </c>
      <c r="BQ8">
        <v>0.34726437787264919</v>
      </c>
      <c r="BR8">
        <v>-0.1006264540848205</v>
      </c>
      <c r="BS8">
        <v>6.0471533365371741E-2</v>
      </c>
      <c r="BT8">
        <v>0.55218167634187854</v>
      </c>
      <c r="BU8">
        <v>0.51314637707888755</v>
      </c>
      <c r="BV8">
        <v>0.27178500853846371</v>
      </c>
      <c r="BW8">
        <v>0.3232447159815382</v>
      </c>
      <c r="BX8">
        <v>0.57715265884127798</v>
      </c>
      <c r="BY8">
        <v>0.92218290282588533</v>
      </c>
      <c r="CE8">
        <v>1.0000000000000011</v>
      </c>
      <c r="CF8">
        <v>-0.69653875580225977</v>
      </c>
      <c r="CG8">
        <v>0.12949722837378791</v>
      </c>
      <c r="CH8">
        <v>-4.8500223041102179E-2</v>
      </c>
      <c r="CI8">
        <v>0.17808121672181079</v>
      </c>
      <c r="CJ8">
        <v>5.7173245167630303E-2</v>
      </c>
    </row>
    <row r="9" spans="1:88" x14ac:dyDescent="0.3">
      <c r="A9" s="1" t="s">
        <v>7</v>
      </c>
      <c r="B9">
        <v>-7.6667471478349153E-2</v>
      </c>
      <c r="C9">
        <v>0.9476234131277268</v>
      </c>
      <c r="D9">
        <v>0.2350117489643728</v>
      </c>
      <c r="E9">
        <v>-0.30529880419717181</v>
      </c>
      <c r="F9">
        <v>-0.2866762736641732</v>
      </c>
      <c r="G9">
        <v>-0.14158825041022349</v>
      </c>
      <c r="H9">
        <v>0.55282002399067542</v>
      </c>
      <c r="I9">
        <v>1</v>
      </c>
      <c r="J9">
        <v>0.33304678344968403</v>
      </c>
      <c r="K9">
        <v>0.32460134603469382</v>
      </c>
      <c r="L9">
        <v>9.482869759324053E-2</v>
      </c>
      <c r="M9">
        <v>0.24318824068883069</v>
      </c>
      <c r="N9">
        <v>0.30795649032242117</v>
      </c>
      <c r="O9">
        <v>0.24990741841473951</v>
      </c>
      <c r="P9">
        <v>0.25776211908088631</v>
      </c>
      <c r="Q9">
        <v>0.37960296405542371</v>
      </c>
      <c r="R9">
        <v>6.4892893771306012E-2</v>
      </c>
      <c r="S9">
        <v>0.16548075353691369</v>
      </c>
      <c r="T9">
        <v>0.2464809667990433</v>
      </c>
      <c r="U9">
        <v>0.1567251842308218</v>
      </c>
      <c r="V9">
        <v>0.5404710393118678</v>
      </c>
      <c r="W9">
        <v>0.31748170788816132</v>
      </c>
      <c r="X9">
        <v>0.37920189134494692</v>
      </c>
      <c r="Y9">
        <v>0.47636726113222688</v>
      </c>
      <c r="Z9">
        <v>0.49624572181059418</v>
      </c>
      <c r="AA9">
        <v>0.3260919638283058</v>
      </c>
      <c r="AB9">
        <v>0.74587394424034348</v>
      </c>
      <c r="AC9">
        <v>0.33562456844763439</v>
      </c>
      <c r="AD9">
        <v>0.59412257119385792</v>
      </c>
      <c r="AE9">
        <v>0.6884813381241085</v>
      </c>
      <c r="AF9">
        <v>0.72145922137637652</v>
      </c>
      <c r="AG9">
        <v>0.45809140071498561</v>
      </c>
      <c r="AH9">
        <v>0.77154050320787171</v>
      </c>
      <c r="AI9">
        <v>0.31482203944066312</v>
      </c>
      <c r="AJ9">
        <v>0.67007596289488447</v>
      </c>
      <c r="AK9">
        <v>0.74616568515420523</v>
      </c>
      <c r="AL9">
        <v>0.71478593048919215</v>
      </c>
      <c r="AM9">
        <v>0.42454879046337729</v>
      </c>
      <c r="AN9">
        <v>0.75858941551520787</v>
      </c>
      <c r="AO9">
        <v>0.31160960339924149</v>
      </c>
      <c r="AP9">
        <v>0.67719050221195298</v>
      </c>
      <c r="AQ9">
        <v>0.74574839287504713</v>
      </c>
      <c r="AR9">
        <v>0.69383370109278319</v>
      </c>
      <c r="AS9">
        <v>0.40419681370680782</v>
      </c>
      <c r="AT9">
        <v>0.68803146596737463</v>
      </c>
      <c r="AU9">
        <v>0.26550096551972779</v>
      </c>
      <c r="AV9">
        <v>0.61000903287049002</v>
      </c>
      <c r="AW9">
        <v>0.68289114960608399</v>
      </c>
      <c r="AX9">
        <v>0.65250750423739856</v>
      </c>
      <c r="AY9">
        <v>0.42441555145466159</v>
      </c>
      <c r="AZ9">
        <v>0.56977040817205038</v>
      </c>
      <c r="BA9">
        <v>0.28625497017753032</v>
      </c>
      <c r="BB9">
        <v>0.37375409565511392</v>
      </c>
      <c r="BC9">
        <v>0.46878354626257712</v>
      </c>
      <c r="BD9">
        <v>0.55584418406841329</v>
      </c>
      <c r="BE9">
        <v>0.40230735460207873</v>
      </c>
      <c r="BF9">
        <v>0.39815767482020631</v>
      </c>
      <c r="BG9">
        <v>0.17947216706209951</v>
      </c>
      <c r="BH9">
        <v>0.21667970888745361</v>
      </c>
      <c r="BI9">
        <v>0.31207823982104282</v>
      </c>
      <c r="BJ9">
        <v>0.38854798513769451</v>
      </c>
      <c r="BK9">
        <v>0.2895033183152585</v>
      </c>
      <c r="BL9">
        <v>0.38259252281848199</v>
      </c>
      <c r="BM9">
        <v>0.111142969902153</v>
      </c>
      <c r="BN9">
        <v>0.25269846050327838</v>
      </c>
      <c r="BO9">
        <v>0.34323775841425891</v>
      </c>
      <c r="BP9">
        <v>0.36687112561892071</v>
      </c>
      <c r="BQ9">
        <v>0.1996527243849392</v>
      </c>
      <c r="BR9">
        <v>-0.15612471931267591</v>
      </c>
      <c r="BS9">
        <v>0.2248292407926954</v>
      </c>
      <c r="BT9">
        <v>0.99999631833895319</v>
      </c>
      <c r="BU9">
        <v>0.38192896830202511</v>
      </c>
      <c r="BV9">
        <v>0.76816252699143028</v>
      </c>
      <c r="BW9">
        <v>0.8130608751307673</v>
      </c>
      <c r="BX9">
        <v>0.94739739836022585</v>
      </c>
      <c r="BY9">
        <v>0.45996253684314442</v>
      </c>
      <c r="CE9">
        <v>0.55282002399067554</v>
      </c>
      <c r="CF9">
        <v>-0.42405013914074108</v>
      </c>
      <c r="CG9">
        <v>0.37253438644893633</v>
      </c>
      <c r="CH9">
        <v>-0.43541142105111641</v>
      </c>
      <c r="CI9">
        <v>0.3652006164697964</v>
      </c>
      <c r="CJ9">
        <v>0.2291590418256802</v>
      </c>
    </row>
    <row r="10" spans="1:88" x14ac:dyDescent="0.3">
      <c r="A10" s="1" t="s">
        <v>8</v>
      </c>
      <c r="B10">
        <v>0.1241080450704521</v>
      </c>
      <c r="C10">
        <v>0.38004219101206449</v>
      </c>
      <c r="D10">
        <v>7.2842502988051103E-2</v>
      </c>
      <c r="E10">
        <v>-5.9501161408168711E-2</v>
      </c>
      <c r="F10">
        <v>-3.2970280652431141E-2</v>
      </c>
      <c r="G10">
        <v>-0.1994814116960881</v>
      </c>
      <c r="H10">
        <v>5.8306541489205457E-2</v>
      </c>
      <c r="I10">
        <v>0.33304678344968403</v>
      </c>
      <c r="J10">
        <v>1</v>
      </c>
      <c r="K10">
        <v>0.37223310477121863</v>
      </c>
      <c r="L10">
        <v>0.92743937662532794</v>
      </c>
      <c r="M10">
        <v>0.96215020231864057</v>
      </c>
      <c r="N10">
        <v>0.98281941465319345</v>
      </c>
      <c r="O10">
        <v>0.76019920532859464</v>
      </c>
      <c r="P10">
        <v>0.68696240444928081</v>
      </c>
      <c r="Q10">
        <v>0.25996448209715312</v>
      </c>
      <c r="R10">
        <v>0.65211575181826897</v>
      </c>
      <c r="S10">
        <v>0.66669984470853572</v>
      </c>
      <c r="T10">
        <v>0.68483057760776456</v>
      </c>
      <c r="U10">
        <v>0.41783698273141129</v>
      </c>
      <c r="V10">
        <v>0.45351903193949378</v>
      </c>
      <c r="W10">
        <v>5.2176538434138733E-2</v>
      </c>
      <c r="X10">
        <v>0.46141931005314812</v>
      </c>
      <c r="Y10">
        <v>0.46561008877611598</v>
      </c>
      <c r="Z10">
        <v>0.40708961135970778</v>
      </c>
      <c r="AA10">
        <v>0.15218614018458279</v>
      </c>
      <c r="AB10">
        <v>0.27925158986976317</v>
      </c>
      <c r="AC10">
        <v>6.8839084638007142E-2</v>
      </c>
      <c r="AD10">
        <v>0.25435841198245612</v>
      </c>
      <c r="AE10">
        <v>0.27426260573406969</v>
      </c>
      <c r="AF10">
        <v>0.22194168130767661</v>
      </c>
      <c r="AG10">
        <v>8.2509909559508252E-3</v>
      </c>
      <c r="AH10">
        <v>0.2155034836007266</v>
      </c>
      <c r="AI10">
        <v>5.0525965173027189E-2</v>
      </c>
      <c r="AJ10">
        <v>0.24180022265681289</v>
      </c>
      <c r="AK10">
        <v>0.22776130162382269</v>
      </c>
      <c r="AL10">
        <v>0.18242125083420091</v>
      </c>
      <c r="AM10">
        <v>-5.6741431977164358E-2</v>
      </c>
      <c r="AN10">
        <v>9.3498690376558655E-2</v>
      </c>
      <c r="AO10">
        <v>1.057541886841243E-2</v>
      </c>
      <c r="AP10">
        <v>0.12541277617164551</v>
      </c>
      <c r="AQ10">
        <v>0.1142757489944466</v>
      </c>
      <c r="AR10">
        <v>6.5448881944237799E-2</v>
      </c>
      <c r="AS10">
        <v>-0.10452167263004949</v>
      </c>
      <c r="AT10">
        <v>6.9033099547868727E-3</v>
      </c>
      <c r="AU10">
        <v>-1.8661583094084389E-2</v>
      </c>
      <c r="AV10">
        <v>-7.5877316989859966E-4</v>
      </c>
      <c r="AW10">
        <v>1.98222669689904E-2</v>
      </c>
      <c r="AX10">
        <v>-1.7916964643180911E-3</v>
      </c>
      <c r="AY10">
        <v>-0.1364761835959688</v>
      </c>
      <c r="AZ10">
        <v>-9.8803190239877312E-2</v>
      </c>
      <c r="BA10">
        <v>-4.7417677850461831E-2</v>
      </c>
      <c r="BB10">
        <v>-0.1200309724728717</v>
      </c>
      <c r="BC10">
        <v>-0.10410275701745671</v>
      </c>
      <c r="BD10">
        <v>-0.12940664958564879</v>
      </c>
      <c r="BE10">
        <v>-0.20651945008340991</v>
      </c>
      <c r="BF10">
        <v>-0.2179964760756673</v>
      </c>
      <c r="BG10">
        <v>-0.1340158495649616</v>
      </c>
      <c r="BH10">
        <v>-0.30661322345995351</v>
      </c>
      <c r="BI10">
        <v>-0.27472812685527231</v>
      </c>
      <c r="BJ10">
        <v>-0.2110154435859288</v>
      </c>
      <c r="BK10">
        <v>-0.26992343380507522</v>
      </c>
      <c r="BL10">
        <v>-0.12082414398566189</v>
      </c>
      <c r="BM10">
        <v>-0.1461241382727575</v>
      </c>
      <c r="BN10">
        <v>-0.21851070501158409</v>
      </c>
      <c r="BO10">
        <v>-0.1752236831212183</v>
      </c>
      <c r="BP10">
        <v>-9.394847391350622E-2</v>
      </c>
      <c r="BQ10">
        <v>-0.18248282717833089</v>
      </c>
      <c r="BR10">
        <v>0.40742786123227959</v>
      </c>
      <c r="BS10">
        <v>0.33835127806866538</v>
      </c>
      <c r="BT10">
        <v>0.33329000089569538</v>
      </c>
      <c r="BU10">
        <v>1.9176087562402161E-2</v>
      </c>
      <c r="BV10">
        <v>0.30493768762017759</v>
      </c>
      <c r="BW10">
        <v>0.26253663022839713</v>
      </c>
      <c r="BX10">
        <v>0.28908166417674858</v>
      </c>
      <c r="BY10">
        <v>-2.1662515063882191E-2</v>
      </c>
      <c r="CE10">
        <v>5.8306541489205457E-2</v>
      </c>
      <c r="CF10">
        <v>9.2516727287009243E-2</v>
      </c>
      <c r="CG10">
        <v>-6.6585656711293961E-2</v>
      </c>
      <c r="CH10">
        <v>-9.1903645950647456E-2</v>
      </c>
      <c r="CI10">
        <v>9.45913256341715E-3</v>
      </c>
      <c r="CJ10">
        <v>-0.31611015753808719</v>
      </c>
    </row>
    <row r="11" spans="1:88" x14ac:dyDescent="0.3">
      <c r="A11" s="1" t="s">
        <v>9</v>
      </c>
      <c r="B11">
        <v>-1.058683043355369E-2</v>
      </c>
      <c r="C11">
        <v>0.3193613152064973</v>
      </c>
      <c r="D11">
        <v>0.29080248591682478</v>
      </c>
      <c r="E11">
        <v>0.17795051555747141</v>
      </c>
      <c r="F11">
        <v>0.17733803035672441</v>
      </c>
      <c r="G11">
        <v>-2.955792530884585E-2</v>
      </c>
      <c r="H11">
        <v>0.23667698952766511</v>
      </c>
      <c r="I11">
        <v>0.32460134603469382</v>
      </c>
      <c r="J11">
        <v>0.37223310477121863</v>
      </c>
      <c r="K11">
        <v>1</v>
      </c>
      <c r="L11">
        <v>0.33497484934034572</v>
      </c>
      <c r="M11">
        <v>0.37902611167204442</v>
      </c>
      <c r="N11">
        <v>0.33436589669556832</v>
      </c>
      <c r="O11">
        <v>0.58293113975316357</v>
      </c>
      <c r="P11">
        <v>0.3546855843527062</v>
      </c>
      <c r="Q11">
        <v>0.60251835509175433</v>
      </c>
      <c r="R11">
        <v>0.35018159277366179</v>
      </c>
      <c r="S11">
        <v>0.37000457391863101</v>
      </c>
      <c r="T11">
        <v>0.32363277780203897</v>
      </c>
      <c r="U11">
        <v>0.41355645286253417</v>
      </c>
      <c r="V11">
        <v>0.35384290516535261</v>
      </c>
      <c r="W11">
        <v>0.43403213177017252</v>
      </c>
      <c r="X11">
        <v>0.3190696601724114</v>
      </c>
      <c r="Y11">
        <v>0.34703262630779402</v>
      </c>
      <c r="Z11">
        <v>0.32339720895966412</v>
      </c>
      <c r="AA11">
        <v>0.3292426225029062</v>
      </c>
      <c r="AB11">
        <v>0.4429481338303965</v>
      </c>
      <c r="AC11">
        <v>0.31459123377904058</v>
      </c>
      <c r="AD11">
        <v>0.41763843903512171</v>
      </c>
      <c r="AE11">
        <v>0.43237754254701682</v>
      </c>
      <c r="AF11">
        <v>0.4163831242715606</v>
      </c>
      <c r="AG11">
        <v>0.29074147440466619</v>
      </c>
      <c r="AH11">
        <v>0.29225600200230251</v>
      </c>
      <c r="AI11">
        <v>0.33931174819917009</v>
      </c>
      <c r="AJ11">
        <v>0.29379557503574721</v>
      </c>
      <c r="AK11">
        <v>0.30942989868470561</v>
      </c>
      <c r="AL11">
        <v>0.27776382270902678</v>
      </c>
      <c r="AM11">
        <v>0.1644422281108297</v>
      </c>
      <c r="AN11">
        <v>0.43243567705891423</v>
      </c>
      <c r="AO11">
        <v>0.21697650822206219</v>
      </c>
      <c r="AP11">
        <v>0.4114645369957044</v>
      </c>
      <c r="AQ11">
        <v>0.41978118476815979</v>
      </c>
      <c r="AR11">
        <v>0.42689166108461329</v>
      </c>
      <c r="AS11">
        <v>0.25381321440397331</v>
      </c>
      <c r="AT11">
        <v>0.17793633434332909</v>
      </c>
      <c r="AU11">
        <v>1.4244482692860079E-2</v>
      </c>
      <c r="AV11">
        <v>0.1157747479560547</v>
      </c>
      <c r="AW11">
        <v>0.15818218972076509</v>
      </c>
      <c r="AX11">
        <v>0.16607922529963709</v>
      </c>
      <c r="AY11">
        <v>-6.0470884938254813E-3</v>
      </c>
      <c r="AZ11">
        <v>9.1159771576880336E-2</v>
      </c>
      <c r="BA11">
        <v>6.1156216901991729E-3</v>
      </c>
      <c r="BB11">
        <v>5.3168320788252021E-3</v>
      </c>
      <c r="BC11">
        <v>5.1800892478358618E-2</v>
      </c>
      <c r="BD11">
        <v>8.0485104437465066E-2</v>
      </c>
      <c r="BE11">
        <v>-5.484854034977709E-2</v>
      </c>
      <c r="BF11">
        <v>-0.17413797351101951</v>
      </c>
      <c r="BG11">
        <v>-0.19973210326511051</v>
      </c>
      <c r="BH11">
        <v>-0.26120662613018042</v>
      </c>
      <c r="BI11">
        <v>-0.22282928094321161</v>
      </c>
      <c r="BJ11">
        <v>-0.16627352597612491</v>
      </c>
      <c r="BK11">
        <v>-0.17878505687041579</v>
      </c>
      <c r="BL11">
        <v>-0.13578541581140399</v>
      </c>
      <c r="BM11">
        <v>-0.23167823399005461</v>
      </c>
      <c r="BN11">
        <v>-0.17904449774003589</v>
      </c>
      <c r="BO11">
        <v>-0.13502021997061731</v>
      </c>
      <c r="BP11">
        <v>-0.14428323612493371</v>
      </c>
      <c r="BQ11">
        <v>-0.13017711440479579</v>
      </c>
      <c r="BR11">
        <v>0.2430354722795362</v>
      </c>
      <c r="BS11">
        <v>0.71862877831445948</v>
      </c>
      <c r="BT11">
        <v>0.32497417803419593</v>
      </c>
      <c r="BU11">
        <v>0.30236547129394759</v>
      </c>
      <c r="BV11">
        <v>0.15476978941424521</v>
      </c>
      <c r="BW11">
        <v>0.14514011675184299</v>
      </c>
      <c r="BX11">
        <v>0.34714913544715392</v>
      </c>
      <c r="BY11">
        <v>0.1657035220531683</v>
      </c>
      <c r="CE11">
        <v>0.23667698952766519</v>
      </c>
      <c r="CF11">
        <v>-0.157264797745789</v>
      </c>
      <c r="CG11">
        <v>-3.140263273821408E-2</v>
      </c>
      <c r="CH11">
        <v>-3.2757107061860288E-2</v>
      </c>
      <c r="CI11">
        <v>-1.058721006503013E-2</v>
      </c>
      <c r="CJ11">
        <v>-7.7488308412037424E-2</v>
      </c>
    </row>
    <row r="12" spans="1:88" x14ac:dyDescent="0.3">
      <c r="A12" s="1" t="s">
        <v>10</v>
      </c>
      <c r="B12">
        <v>8.5477955845818479E-2</v>
      </c>
      <c r="C12">
        <v>0.1339415739746434</v>
      </c>
      <c r="D12">
        <v>2.0282273191228901E-2</v>
      </c>
      <c r="E12">
        <v>0.13358801415691729</v>
      </c>
      <c r="F12">
        <v>0.15466106296459009</v>
      </c>
      <c r="G12">
        <v>-0.17045337384603629</v>
      </c>
      <c r="H12">
        <v>-3.2336230780072452E-2</v>
      </c>
      <c r="I12">
        <v>9.482869759324053E-2</v>
      </c>
      <c r="J12">
        <v>0.92743937662532794</v>
      </c>
      <c r="K12">
        <v>0.33497484934034572</v>
      </c>
      <c r="L12">
        <v>1</v>
      </c>
      <c r="M12">
        <v>0.98089762140606607</v>
      </c>
      <c r="N12">
        <v>0.87383673924171135</v>
      </c>
      <c r="O12">
        <v>0.713617854758965</v>
      </c>
      <c r="P12">
        <v>0.72331174324456282</v>
      </c>
      <c r="Q12">
        <v>0.22417332556739411</v>
      </c>
      <c r="R12">
        <v>0.74854967408098116</v>
      </c>
      <c r="S12">
        <v>0.72624718107396702</v>
      </c>
      <c r="T12">
        <v>0.71834203516936923</v>
      </c>
      <c r="U12">
        <v>0.45290368798957548</v>
      </c>
      <c r="V12">
        <v>0.41678955568795489</v>
      </c>
      <c r="W12">
        <v>-1.0061015688434091E-2</v>
      </c>
      <c r="X12">
        <v>0.45172553243242308</v>
      </c>
      <c r="Y12">
        <v>0.43816903090072179</v>
      </c>
      <c r="Z12">
        <v>0.38551478049654009</v>
      </c>
      <c r="AA12">
        <v>0.1420151126440613</v>
      </c>
      <c r="AB12">
        <v>0.16869886005472101</v>
      </c>
      <c r="AC12">
        <v>4.0131635095077721E-3</v>
      </c>
      <c r="AD12">
        <v>0.1761118630502343</v>
      </c>
      <c r="AE12">
        <v>0.17179333597427909</v>
      </c>
      <c r="AF12">
        <v>0.12006716374993209</v>
      </c>
      <c r="AG12">
        <v>-5.1829371000099322E-2</v>
      </c>
      <c r="AH12">
        <v>3.4737555263571487E-2</v>
      </c>
      <c r="AI12">
        <v>-1.0321673552113379E-2</v>
      </c>
      <c r="AJ12">
        <v>9.4431401202033319E-2</v>
      </c>
      <c r="AK12">
        <v>5.753253499985924E-2</v>
      </c>
      <c r="AL12">
        <v>1.3821857446181659E-2</v>
      </c>
      <c r="AM12">
        <v>-0.1478881669660134</v>
      </c>
      <c r="AN12">
        <v>-8.583737510051391E-2</v>
      </c>
      <c r="AO12">
        <v>-4.1022161776031178E-2</v>
      </c>
      <c r="AP12">
        <v>-6.4273788601127813E-2</v>
      </c>
      <c r="AQ12">
        <v>-8.3073835495493395E-2</v>
      </c>
      <c r="AR12">
        <v>-8.9826835194058693E-2</v>
      </c>
      <c r="AS12">
        <v>-0.17940211843608539</v>
      </c>
      <c r="AT12">
        <v>-0.17305471823113919</v>
      </c>
      <c r="AU12">
        <v>-8.8949228933391578E-2</v>
      </c>
      <c r="AV12">
        <v>-0.21274339102303089</v>
      </c>
      <c r="AW12">
        <v>-0.18516492558400649</v>
      </c>
      <c r="AX12">
        <v>-0.16343348750271869</v>
      </c>
      <c r="AY12">
        <v>-0.23818326530739331</v>
      </c>
      <c r="AZ12">
        <v>-0.25869742507918708</v>
      </c>
      <c r="BA12">
        <v>-0.14001907358898619</v>
      </c>
      <c r="BB12">
        <v>-0.26789806165958291</v>
      </c>
      <c r="BC12">
        <v>-0.25806397328293618</v>
      </c>
      <c r="BD12">
        <v>-0.28311900128752682</v>
      </c>
      <c r="BE12">
        <v>-0.29635525163183879</v>
      </c>
      <c r="BF12">
        <v>-0.38753082236582781</v>
      </c>
      <c r="BG12">
        <v>-0.2405672061997437</v>
      </c>
      <c r="BH12">
        <v>-0.44852655877569331</v>
      </c>
      <c r="BI12">
        <v>-0.43073510868557868</v>
      </c>
      <c r="BJ12">
        <v>-0.37449212354810979</v>
      </c>
      <c r="BK12">
        <v>-0.37742023778036099</v>
      </c>
      <c r="BL12">
        <v>-0.31499365266826629</v>
      </c>
      <c r="BM12">
        <v>-0.25151726855602169</v>
      </c>
      <c r="BN12">
        <v>-0.3721836727056323</v>
      </c>
      <c r="BO12">
        <v>-0.34656933111847621</v>
      </c>
      <c r="BP12">
        <v>-0.28997934603806219</v>
      </c>
      <c r="BQ12">
        <v>-0.3244550228526879</v>
      </c>
      <c r="BR12">
        <v>0.56699576681379427</v>
      </c>
      <c r="BS12">
        <v>0.34787326722815493</v>
      </c>
      <c r="BT12">
        <v>9.5102141524014222E-2</v>
      </c>
      <c r="BU12">
        <v>-7.2906226353636833E-2</v>
      </c>
      <c r="BV12">
        <v>8.4317744887520835E-2</v>
      </c>
      <c r="BW12">
        <v>3.3109168888110767E-2</v>
      </c>
      <c r="BX12">
        <v>7.6317134308662771E-2</v>
      </c>
      <c r="BY12">
        <v>-0.1231995512915651</v>
      </c>
      <c r="CE12">
        <v>-3.2336230780072653E-2</v>
      </c>
      <c r="CF12">
        <v>0.13568555290306891</v>
      </c>
      <c r="CG12">
        <v>-0.26827262632831861</v>
      </c>
      <c r="CH12">
        <v>0.12051170481963951</v>
      </c>
      <c r="CI12">
        <v>-0.21845116687108279</v>
      </c>
      <c r="CJ12">
        <v>-0.45055471646529388</v>
      </c>
    </row>
    <row r="13" spans="1:88" x14ac:dyDescent="0.3">
      <c r="A13" s="1" t="s">
        <v>11</v>
      </c>
      <c r="B13">
        <v>8.1250738154726998E-2</v>
      </c>
      <c r="C13">
        <v>0.29317849425231579</v>
      </c>
      <c r="D13">
        <v>5.6981626732551111E-2</v>
      </c>
      <c r="E13">
        <v>4.8456405560921102E-2</v>
      </c>
      <c r="F13">
        <v>6.7334269660594637E-2</v>
      </c>
      <c r="G13">
        <v>-0.19773862115823879</v>
      </c>
      <c r="H13">
        <v>4.0105326338125608E-2</v>
      </c>
      <c r="I13">
        <v>0.24318824068883069</v>
      </c>
      <c r="J13">
        <v>0.96215020231864057</v>
      </c>
      <c r="K13">
        <v>0.37902611167204442</v>
      </c>
      <c r="L13">
        <v>0.98089762140606607</v>
      </c>
      <c r="M13">
        <v>1</v>
      </c>
      <c r="N13">
        <v>0.90735193167836681</v>
      </c>
      <c r="O13">
        <v>0.73568901515124618</v>
      </c>
      <c r="P13">
        <v>0.72493735818314098</v>
      </c>
      <c r="Q13">
        <v>0.25355483115454058</v>
      </c>
      <c r="R13">
        <v>0.71779119209439624</v>
      </c>
      <c r="S13">
        <v>0.71199946131127634</v>
      </c>
      <c r="T13">
        <v>0.72103130500861112</v>
      </c>
      <c r="U13">
        <v>0.44381133206146739</v>
      </c>
      <c r="V13">
        <v>0.46236766867455792</v>
      </c>
      <c r="W13">
        <v>2.4274531436856039E-2</v>
      </c>
      <c r="X13">
        <v>0.4803022652443405</v>
      </c>
      <c r="Y13">
        <v>0.48116704577086128</v>
      </c>
      <c r="Z13">
        <v>0.42056392984786212</v>
      </c>
      <c r="AA13">
        <v>0.1615153148607128</v>
      </c>
      <c r="AB13">
        <v>0.26067101195079118</v>
      </c>
      <c r="AC13">
        <v>3.6774328733889618E-2</v>
      </c>
      <c r="AD13">
        <v>0.24425251934495529</v>
      </c>
      <c r="AE13">
        <v>0.25510008405194989</v>
      </c>
      <c r="AF13">
        <v>0.21203970194684171</v>
      </c>
      <c r="AG13">
        <v>-7.8431232770221336E-4</v>
      </c>
      <c r="AH13">
        <v>0.1522930326442444</v>
      </c>
      <c r="AI13">
        <v>1.9543806251247599E-2</v>
      </c>
      <c r="AJ13">
        <v>0.19296018970618739</v>
      </c>
      <c r="AK13">
        <v>0.16830128533875399</v>
      </c>
      <c r="AL13">
        <v>0.1230483526880936</v>
      </c>
      <c r="AM13">
        <v>-8.6954790650955141E-2</v>
      </c>
      <c r="AN13">
        <v>1.728989212803466E-2</v>
      </c>
      <c r="AO13">
        <v>-1.062421506118361E-2</v>
      </c>
      <c r="AP13">
        <v>4.5165405362465653E-2</v>
      </c>
      <c r="AQ13">
        <v>3.2212517490786192E-2</v>
      </c>
      <c r="AR13">
        <v>-2.586618797080996E-3</v>
      </c>
      <c r="AS13">
        <v>-0.13048691591473641</v>
      </c>
      <c r="AT13">
        <v>-8.3505481846798651E-2</v>
      </c>
      <c r="AU13">
        <v>-6.3921972296030985E-2</v>
      </c>
      <c r="AV13">
        <v>-0.1193595265655391</v>
      </c>
      <c r="AW13">
        <v>-8.8591289301898815E-2</v>
      </c>
      <c r="AX13">
        <v>-8.0787410848923089E-2</v>
      </c>
      <c r="AY13">
        <v>-0.189514212089858</v>
      </c>
      <c r="AZ13">
        <v>-0.15737107412345769</v>
      </c>
      <c r="BA13">
        <v>-0.11084724073634949</v>
      </c>
      <c r="BB13">
        <v>-0.19170952417580839</v>
      </c>
      <c r="BC13">
        <v>-0.16904488902545359</v>
      </c>
      <c r="BD13">
        <v>-0.1842523569066771</v>
      </c>
      <c r="BE13">
        <v>-0.2339908889038918</v>
      </c>
      <c r="BF13">
        <v>-0.29251385667425123</v>
      </c>
      <c r="BG13">
        <v>-0.20331238540720031</v>
      </c>
      <c r="BH13">
        <v>-0.37427548016652362</v>
      </c>
      <c r="BI13">
        <v>-0.34594694422298</v>
      </c>
      <c r="BJ13">
        <v>-0.28125153277123399</v>
      </c>
      <c r="BK13">
        <v>-0.31446815552183133</v>
      </c>
      <c r="BL13">
        <v>-0.22803829601509201</v>
      </c>
      <c r="BM13">
        <v>-0.22300588137202609</v>
      </c>
      <c r="BN13">
        <v>-0.30210604902214738</v>
      </c>
      <c r="BO13">
        <v>-0.26487882052808842</v>
      </c>
      <c r="BP13">
        <v>-0.20776444281602871</v>
      </c>
      <c r="BQ13">
        <v>-0.27293618321075552</v>
      </c>
      <c r="BR13">
        <v>0.50132252777149744</v>
      </c>
      <c r="BS13">
        <v>0.372184104331789</v>
      </c>
      <c r="BT13">
        <v>0.2434489734401151</v>
      </c>
      <c r="BU13">
        <v>-2.093104249860156E-2</v>
      </c>
      <c r="BV13">
        <v>0.22934779704482749</v>
      </c>
      <c r="BW13">
        <v>0.180772600880967</v>
      </c>
      <c r="BX13">
        <v>0.20434093831347941</v>
      </c>
      <c r="BY13">
        <v>-6.1938705421483477E-2</v>
      </c>
      <c r="CE13">
        <v>4.0105326338125573E-2</v>
      </c>
      <c r="CF13">
        <v>8.0643654593821695E-2</v>
      </c>
      <c r="CG13">
        <v>-0.174674669370397</v>
      </c>
      <c r="CH13">
        <v>2.858296544706896E-2</v>
      </c>
      <c r="CI13">
        <v>-0.1133219335551916</v>
      </c>
      <c r="CJ13">
        <v>-0.37437383284976672</v>
      </c>
    </row>
    <row r="14" spans="1:88" x14ac:dyDescent="0.3">
      <c r="A14" s="1" t="s">
        <v>12</v>
      </c>
      <c r="B14">
        <v>0.15031189513125151</v>
      </c>
      <c r="C14">
        <v>0.35661612642797041</v>
      </c>
      <c r="D14">
        <v>5.3825014039096709E-2</v>
      </c>
      <c r="E14">
        <v>-0.1119048515992951</v>
      </c>
      <c r="F14">
        <v>-8.1269632553171461E-2</v>
      </c>
      <c r="G14">
        <v>-0.17321113755886669</v>
      </c>
      <c r="H14">
        <v>3.8807270463239188E-2</v>
      </c>
      <c r="I14">
        <v>0.30795649032242117</v>
      </c>
      <c r="J14">
        <v>0.98281941465319345</v>
      </c>
      <c r="K14">
        <v>0.33436589669556832</v>
      </c>
      <c r="L14">
        <v>0.87383673924171135</v>
      </c>
      <c r="M14">
        <v>0.90735193167836681</v>
      </c>
      <c r="N14">
        <v>1</v>
      </c>
      <c r="O14">
        <v>0.73961352536780645</v>
      </c>
      <c r="P14">
        <v>0.62539185905440497</v>
      </c>
      <c r="Q14">
        <v>0.22015436633539859</v>
      </c>
      <c r="R14">
        <v>0.59071560278006108</v>
      </c>
      <c r="S14">
        <v>0.60883439760730618</v>
      </c>
      <c r="T14">
        <v>0.6256250447681182</v>
      </c>
      <c r="U14">
        <v>0.38247291073104162</v>
      </c>
      <c r="V14">
        <v>0.3909194924412614</v>
      </c>
      <c r="W14">
        <v>4.0137393694583599E-2</v>
      </c>
      <c r="X14">
        <v>0.40774101033079208</v>
      </c>
      <c r="Y14">
        <v>0.40524842278870121</v>
      </c>
      <c r="Z14">
        <v>0.34698863135902991</v>
      </c>
      <c r="AA14">
        <v>0.1221804126370299</v>
      </c>
      <c r="AB14">
        <v>0.2237079656698176</v>
      </c>
      <c r="AC14">
        <v>5.9530233141020981E-2</v>
      </c>
      <c r="AD14">
        <v>0.2034957652687662</v>
      </c>
      <c r="AE14">
        <v>0.22324738260187321</v>
      </c>
      <c r="AF14">
        <v>0.16237765840667351</v>
      </c>
      <c r="AG14">
        <v>-1.385860894130371E-2</v>
      </c>
      <c r="AH14">
        <v>0.1956861664621159</v>
      </c>
      <c r="AI14">
        <v>4.8762114801559057E-2</v>
      </c>
      <c r="AJ14">
        <v>0.22082470062740761</v>
      </c>
      <c r="AK14">
        <v>0.20789653555034091</v>
      </c>
      <c r="AL14">
        <v>0.16578510864408949</v>
      </c>
      <c r="AM14">
        <v>-5.5993484454931977E-2</v>
      </c>
      <c r="AN14">
        <v>7.6153886809328872E-2</v>
      </c>
      <c r="AO14">
        <v>-3.4979181047733419E-3</v>
      </c>
      <c r="AP14">
        <v>0.1158783942379657</v>
      </c>
      <c r="AQ14">
        <v>0.1005081391612241</v>
      </c>
      <c r="AR14">
        <v>4.9204313880219078E-2</v>
      </c>
      <c r="AS14">
        <v>-0.1087173532639065</v>
      </c>
      <c r="AT14">
        <v>6.4921772917904356E-3</v>
      </c>
      <c r="AU14">
        <v>-4.5324855404392534E-3</v>
      </c>
      <c r="AV14">
        <v>2.8126794500652849E-2</v>
      </c>
      <c r="AW14">
        <v>3.4542722696963207E-2</v>
      </c>
      <c r="AX14">
        <v>-9.3597949281186057E-3</v>
      </c>
      <c r="AY14">
        <v>-0.1219491755236489</v>
      </c>
      <c r="AZ14">
        <v>-8.7993040110814033E-2</v>
      </c>
      <c r="BA14">
        <v>-2.1215704454453491E-2</v>
      </c>
      <c r="BB14">
        <v>-8.8140518765910877E-2</v>
      </c>
      <c r="BC14">
        <v>-8.0219649678376401E-2</v>
      </c>
      <c r="BD14">
        <v>-0.1176864621343771</v>
      </c>
      <c r="BE14">
        <v>-0.19359866275846949</v>
      </c>
      <c r="BF14">
        <v>-0.1829342390140847</v>
      </c>
      <c r="BG14">
        <v>-8.1664186762795118E-2</v>
      </c>
      <c r="BH14">
        <v>-0.25704062606385419</v>
      </c>
      <c r="BI14">
        <v>-0.23193401411348349</v>
      </c>
      <c r="BJ14">
        <v>-0.17965450633187399</v>
      </c>
      <c r="BK14">
        <v>-0.23905625462791169</v>
      </c>
      <c r="BL14">
        <v>-8.4035929250192473E-2</v>
      </c>
      <c r="BM14">
        <v>-0.1006616709274679</v>
      </c>
      <c r="BN14">
        <v>-0.17895313461335199</v>
      </c>
      <c r="BO14">
        <v>-0.13980842561547199</v>
      </c>
      <c r="BP14">
        <v>-5.5500089090828778E-2</v>
      </c>
      <c r="BQ14">
        <v>-0.13984538997477489</v>
      </c>
      <c r="BR14">
        <v>0.34211250782855229</v>
      </c>
      <c r="BS14">
        <v>0.28368529026439671</v>
      </c>
      <c r="BT14">
        <v>0.30811876298774538</v>
      </c>
      <c r="BU14">
        <v>8.857262595213175E-3</v>
      </c>
      <c r="BV14">
        <v>0.28970175508546109</v>
      </c>
      <c r="BW14">
        <v>0.2480468471004908</v>
      </c>
      <c r="BX14">
        <v>0.26641784711931071</v>
      </c>
      <c r="BY14">
        <v>-1.8017745944639469E-2</v>
      </c>
      <c r="CE14">
        <v>3.8807270463239119E-2</v>
      </c>
      <c r="CF14">
        <v>0.12528063889873381</v>
      </c>
      <c r="CG14">
        <v>-2.6712092944406272E-2</v>
      </c>
      <c r="CH14">
        <v>-0.11374018488673709</v>
      </c>
      <c r="CI14">
        <v>6.9300838745103288E-2</v>
      </c>
      <c r="CJ14">
        <v>-0.28533393558498482</v>
      </c>
    </row>
    <row r="15" spans="1:88" x14ac:dyDescent="0.3">
      <c r="A15" s="1" t="s">
        <v>13</v>
      </c>
      <c r="B15">
        <v>1.839539584405259E-2</v>
      </c>
      <c r="C15">
        <v>0.26907536068272869</v>
      </c>
      <c r="D15">
        <v>0.12186359995883091</v>
      </c>
      <c r="E15">
        <v>0.14772395898156421</v>
      </c>
      <c r="F15">
        <v>0.1187391823738541</v>
      </c>
      <c r="G15">
        <v>0.29183429829344321</v>
      </c>
      <c r="H15">
        <v>0.38512168130879998</v>
      </c>
      <c r="I15">
        <v>0.24990741841473951</v>
      </c>
      <c r="J15">
        <v>0.76019920532859464</v>
      </c>
      <c r="K15">
        <v>0.58293113975316357</v>
      </c>
      <c r="L15">
        <v>0.713617854758965</v>
      </c>
      <c r="M15">
        <v>0.73568901515124618</v>
      </c>
      <c r="N15">
        <v>0.73961352536780645</v>
      </c>
      <c r="O15">
        <v>1</v>
      </c>
      <c r="P15">
        <v>0.53264573746903499</v>
      </c>
      <c r="Q15">
        <v>0.46107631120728998</v>
      </c>
      <c r="R15">
        <v>0.55167546704076498</v>
      </c>
      <c r="S15">
        <v>0.57686836694373456</v>
      </c>
      <c r="T15">
        <v>0.48778533461025542</v>
      </c>
      <c r="U15">
        <v>0.71984432219192862</v>
      </c>
      <c r="V15">
        <v>0.3248747769497346</v>
      </c>
      <c r="W15">
        <v>0.42194507383358992</v>
      </c>
      <c r="X15">
        <v>0.29204736399989412</v>
      </c>
      <c r="Y15">
        <v>0.30057092263094509</v>
      </c>
      <c r="Z15">
        <v>0.3007488102775277</v>
      </c>
      <c r="AA15">
        <v>0.5172267676298915</v>
      </c>
      <c r="AB15">
        <v>0.24131768570952711</v>
      </c>
      <c r="AC15">
        <v>0.3487945045182036</v>
      </c>
      <c r="AD15">
        <v>0.23284906259192231</v>
      </c>
      <c r="AE15">
        <v>0.24445728401138839</v>
      </c>
      <c r="AF15">
        <v>0.21708193660535341</v>
      </c>
      <c r="AG15">
        <v>0.36970265913438671</v>
      </c>
      <c r="AH15">
        <v>0.21296902424394359</v>
      </c>
      <c r="AI15">
        <v>0.32901509879272522</v>
      </c>
      <c r="AJ15">
        <v>0.2371703969964287</v>
      </c>
      <c r="AK15">
        <v>0.23594743863019441</v>
      </c>
      <c r="AL15">
        <v>0.1858205948364576</v>
      </c>
      <c r="AM15">
        <v>0.30004519715387579</v>
      </c>
      <c r="AN15">
        <v>0.2347580859262931</v>
      </c>
      <c r="AO15">
        <v>0.25753874074963679</v>
      </c>
      <c r="AP15">
        <v>0.201733502985283</v>
      </c>
      <c r="AQ15">
        <v>0.2288535118260186</v>
      </c>
      <c r="AR15">
        <v>0.23614401409835559</v>
      </c>
      <c r="AS15">
        <v>0.3424980320222526</v>
      </c>
      <c r="AT15">
        <v>-3.18409852893249E-2</v>
      </c>
      <c r="AU15">
        <v>7.495546624065165E-2</v>
      </c>
      <c r="AV15">
        <v>-6.7278928402891444E-2</v>
      </c>
      <c r="AW15">
        <v>-3.5053873228465773E-2</v>
      </c>
      <c r="AX15">
        <v>-2.860604368133772E-2</v>
      </c>
      <c r="AY15">
        <v>0.10476109867414581</v>
      </c>
      <c r="AZ15">
        <v>-0.1001297798333433</v>
      </c>
      <c r="BA15">
        <v>0.1013648390465464</v>
      </c>
      <c r="BB15">
        <v>-0.16854597372461019</v>
      </c>
      <c r="BC15">
        <v>-0.13949701296525019</v>
      </c>
      <c r="BD15">
        <v>-0.116458706796138</v>
      </c>
      <c r="BE15">
        <v>3.64870534701374E-2</v>
      </c>
      <c r="BF15">
        <v>-0.19735279150935489</v>
      </c>
      <c r="BG15">
        <v>-6.5876947699946758E-2</v>
      </c>
      <c r="BH15">
        <v>-0.30686184824934742</v>
      </c>
      <c r="BI15">
        <v>-0.25596456610438562</v>
      </c>
      <c r="BJ15">
        <v>-0.19156860033677581</v>
      </c>
      <c r="BK15">
        <v>-3.3245994119634178E-2</v>
      </c>
      <c r="BL15">
        <v>-0.1007825577177598</v>
      </c>
      <c r="BM15">
        <v>-0.1814652152134652</v>
      </c>
      <c r="BN15">
        <v>-0.1901231099353424</v>
      </c>
      <c r="BO15">
        <v>-0.14666948596159271</v>
      </c>
      <c r="BP15">
        <v>-7.5515913132632034E-2</v>
      </c>
      <c r="BQ15">
        <v>1.3049541583875191E-2</v>
      </c>
      <c r="BR15">
        <v>0.30004428196508848</v>
      </c>
      <c r="BS15">
        <v>0.44675116701806539</v>
      </c>
      <c r="BT15">
        <v>0.24990379083367489</v>
      </c>
      <c r="BU15">
        <v>0.25980112637312153</v>
      </c>
      <c r="BV15">
        <v>0.10932558419653329</v>
      </c>
      <c r="BW15">
        <v>8.6240207618724085E-2</v>
      </c>
      <c r="BX15">
        <v>0.25948494666256361</v>
      </c>
      <c r="BY15">
        <v>0.37935011470495422</v>
      </c>
      <c r="CE15">
        <v>0.38512168130880009</v>
      </c>
      <c r="CF15">
        <v>-0.14054041788271751</v>
      </c>
      <c r="CG15">
        <v>-5.2748678405419108E-2</v>
      </c>
      <c r="CH15">
        <v>8.6087088584278267E-3</v>
      </c>
      <c r="CI15">
        <v>1.5850968152478981E-2</v>
      </c>
      <c r="CJ15">
        <v>-0.24458154684565089</v>
      </c>
    </row>
    <row r="16" spans="1:88" x14ac:dyDescent="0.3">
      <c r="A16" s="1" t="s">
        <v>14</v>
      </c>
      <c r="B16">
        <v>-4.8086473312745327E-2</v>
      </c>
      <c r="C16">
        <v>0.2458676644578662</v>
      </c>
      <c r="D16">
        <v>3.272960402352966E-2</v>
      </c>
      <c r="E16">
        <v>0.31675627927145561</v>
      </c>
      <c r="F16">
        <v>0.3343780085387002</v>
      </c>
      <c r="G16">
        <v>-0.15662956192786659</v>
      </c>
      <c r="H16">
        <v>0.1080487998067169</v>
      </c>
      <c r="I16">
        <v>0.25776211908088631</v>
      </c>
      <c r="J16">
        <v>0.68696240444928081</v>
      </c>
      <c r="K16">
        <v>0.3546855843527062</v>
      </c>
      <c r="L16">
        <v>0.72331174324456282</v>
      </c>
      <c r="M16">
        <v>0.72493735818314098</v>
      </c>
      <c r="N16">
        <v>0.62539185905440497</v>
      </c>
      <c r="O16">
        <v>0.53264573746903499</v>
      </c>
      <c r="P16">
        <v>1</v>
      </c>
      <c r="Q16">
        <v>0.36623913911599071</v>
      </c>
      <c r="R16">
        <v>0.92638219016364376</v>
      </c>
      <c r="S16">
        <v>0.96845550229407507</v>
      </c>
      <c r="T16">
        <v>0.98577387238179093</v>
      </c>
      <c r="U16">
        <v>0.69627312089433202</v>
      </c>
      <c r="V16">
        <v>0.69684680279759958</v>
      </c>
      <c r="W16">
        <v>0.11601545870866781</v>
      </c>
      <c r="X16">
        <v>0.69172933779963475</v>
      </c>
      <c r="Y16">
        <v>0.70152434104880201</v>
      </c>
      <c r="Z16">
        <v>0.66064281459742036</v>
      </c>
      <c r="AA16">
        <v>0.36921731513130179</v>
      </c>
      <c r="AB16">
        <v>0.36545839520092221</v>
      </c>
      <c r="AC16">
        <v>0.13550759199810411</v>
      </c>
      <c r="AD16">
        <v>0.38078022047030891</v>
      </c>
      <c r="AE16">
        <v>0.37653467584066819</v>
      </c>
      <c r="AF16">
        <v>0.30572047851776069</v>
      </c>
      <c r="AG16">
        <v>0.13248654208657309</v>
      </c>
      <c r="AH16">
        <v>0.12772963988213451</v>
      </c>
      <c r="AI16">
        <v>5.0689141200137462E-2</v>
      </c>
      <c r="AJ16">
        <v>0.2454793322852076</v>
      </c>
      <c r="AK16">
        <v>0.19944007886316531</v>
      </c>
      <c r="AL16">
        <v>6.3719506910367596E-2</v>
      </c>
      <c r="AM16">
        <v>-6.0442368827127183E-2</v>
      </c>
      <c r="AN16">
        <v>9.5891791311845193E-2</v>
      </c>
      <c r="AO16">
        <v>4.7644555955262492E-2</v>
      </c>
      <c r="AP16">
        <v>5.8511282004936167E-2</v>
      </c>
      <c r="AQ16">
        <v>6.7674121188860112E-2</v>
      </c>
      <c r="AR16">
        <v>8.5953995059872335E-2</v>
      </c>
      <c r="AS16">
        <v>-6.0718486159339072E-2</v>
      </c>
      <c r="AT16">
        <v>9.956114199484405E-3</v>
      </c>
      <c r="AU16">
        <v>-5.5137151536877732E-2</v>
      </c>
      <c r="AV16">
        <v>-0.105092249601158</v>
      </c>
      <c r="AW16">
        <v>-1.9992338786626901E-2</v>
      </c>
      <c r="AX16">
        <v>8.092359673270523E-3</v>
      </c>
      <c r="AY16">
        <v>-8.4397477889585681E-2</v>
      </c>
      <c r="AZ16">
        <v>-0.28131285966368752</v>
      </c>
      <c r="BA16">
        <v>-5.4877226754943859E-2</v>
      </c>
      <c r="BB16">
        <v>-0.34462143890194769</v>
      </c>
      <c r="BC16">
        <v>-0.32353920428969568</v>
      </c>
      <c r="BD16">
        <v>-0.28329651228254221</v>
      </c>
      <c r="BE16">
        <v>-0.26071686345026762</v>
      </c>
      <c r="BF16">
        <v>-0.44573250872059789</v>
      </c>
      <c r="BG16">
        <v>-0.30435350488351542</v>
      </c>
      <c r="BH16">
        <v>-0.52967324199603016</v>
      </c>
      <c r="BI16">
        <v>-0.49779641480784759</v>
      </c>
      <c r="BJ16">
        <v>-0.43799163526365209</v>
      </c>
      <c r="BK16">
        <v>-0.39001991529381957</v>
      </c>
      <c r="BL16">
        <v>-0.29434750510761831</v>
      </c>
      <c r="BM16">
        <v>-0.19561057171879259</v>
      </c>
      <c r="BN16">
        <v>-0.37788693558898678</v>
      </c>
      <c r="BO16">
        <v>-0.33440925224943541</v>
      </c>
      <c r="BP16">
        <v>-0.27490982034326211</v>
      </c>
      <c r="BQ16">
        <v>-0.28288373221179319</v>
      </c>
      <c r="BR16">
        <v>0.77645043862416852</v>
      </c>
      <c r="BS16">
        <v>0.34591867086554978</v>
      </c>
      <c r="BT16">
        <v>0.25814538813490179</v>
      </c>
      <c r="BU16">
        <v>8.1244302272228865E-3</v>
      </c>
      <c r="BV16">
        <v>0.1097569934972507</v>
      </c>
      <c r="BW16">
        <v>0.12099261178231641</v>
      </c>
      <c r="BX16">
        <v>0.26082532044348627</v>
      </c>
      <c r="BY16">
        <v>-3.9697202547995912E-4</v>
      </c>
      <c r="CE16">
        <v>0.10804879980671681</v>
      </c>
      <c r="CF16">
        <v>4.657708082745201E-2</v>
      </c>
      <c r="CG16">
        <v>-0.33340804919029482</v>
      </c>
      <c r="CH16">
        <v>0.11202124780178289</v>
      </c>
      <c r="CI16">
        <v>-0.35426007039102148</v>
      </c>
      <c r="CJ16">
        <v>-0.56453153688898783</v>
      </c>
    </row>
    <row r="17" spans="1:88" x14ac:dyDescent="0.3">
      <c r="A17" s="1" t="s">
        <v>15</v>
      </c>
      <c r="B17">
        <v>-0.18409367450873501</v>
      </c>
      <c r="C17">
        <v>0.34135637813608588</v>
      </c>
      <c r="D17">
        <v>0.23625564309847011</v>
      </c>
      <c r="E17">
        <v>0.28703232077518498</v>
      </c>
      <c r="F17">
        <v>0.2504571311274964</v>
      </c>
      <c r="G17">
        <v>0.13545473354880519</v>
      </c>
      <c r="H17">
        <v>0.48911920222882699</v>
      </c>
      <c r="I17">
        <v>0.37960296405542371</v>
      </c>
      <c r="J17">
        <v>0.25996448209715312</v>
      </c>
      <c r="K17">
        <v>0.60251835509175433</v>
      </c>
      <c r="L17">
        <v>0.22417332556739411</v>
      </c>
      <c r="M17">
        <v>0.25355483115454058</v>
      </c>
      <c r="N17">
        <v>0.22015436633539859</v>
      </c>
      <c r="O17">
        <v>0.46107631120728998</v>
      </c>
      <c r="P17">
        <v>0.36623913911599071</v>
      </c>
      <c r="Q17">
        <v>1</v>
      </c>
      <c r="R17">
        <v>0.37613069310458819</v>
      </c>
      <c r="S17">
        <v>0.40580497689635309</v>
      </c>
      <c r="T17">
        <v>0.33368481876160327</v>
      </c>
      <c r="U17">
        <v>0.5581806605545846</v>
      </c>
      <c r="V17">
        <v>0.49937243354877159</v>
      </c>
      <c r="W17">
        <v>0.6694384595125159</v>
      </c>
      <c r="X17">
        <v>0.41385694446262888</v>
      </c>
      <c r="Y17">
        <v>0.46332622110934318</v>
      </c>
      <c r="Z17">
        <v>0.48689977408049961</v>
      </c>
      <c r="AA17">
        <v>0.60150096309208323</v>
      </c>
      <c r="AB17">
        <v>0.5067367465959991</v>
      </c>
      <c r="AC17">
        <v>0.4712794587323324</v>
      </c>
      <c r="AD17">
        <v>0.43845507562439789</v>
      </c>
      <c r="AE17">
        <v>0.46472911230354119</v>
      </c>
      <c r="AF17">
        <v>0.47301589598565802</v>
      </c>
      <c r="AG17">
        <v>0.50267477892440282</v>
      </c>
      <c r="AH17">
        <v>0.39052448277274482</v>
      </c>
      <c r="AI17">
        <v>0.55563852459849927</v>
      </c>
      <c r="AJ17">
        <v>0.44927046919713759</v>
      </c>
      <c r="AK17">
        <v>0.45496339252772189</v>
      </c>
      <c r="AL17">
        <v>0.32043215107993689</v>
      </c>
      <c r="AM17">
        <v>0.40511013871242407</v>
      </c>
      <c r="AN17">
        <v>0.54003234967176983</v>
      </c>
      <c r="AO17">
        <v>0.46585754700125159</v>
      </c>
      <c r="AP17">
        <v>0.46190366634684749</v>
      </c>
      <c r="AQ17">
        <v>0.5061584078678325</v>
      </c>
      <c r="AR17">
        <v>0.53596682968809217</v>
      </c>
      <c r="AS17">
        <v>0.46865373630070029</v>
      </c>
      <c r="AT17">
        <v>0.27504788038361722</v>
      </c>
      <c r="AU17">
        <v>0.19106227234205109</v>
      </c>
      <c r="AV17">
        <v>0.1761692275412125</v>
      </c>
      <c r="AW17">
        <v>0.25488814328179871</v>
      </c>
      <c r="AX17">
        <v>0.2634529051364084</v>
      </c>
      <c r="AY17">
        <v>0.23359224646118329</v>
      </c>
      <c r="AZ17">
        <v>9.3330097584086433E-2</v>
      </c>
      <c r="BA17">
        <v>0.16920702822163761</v>
      </c>
      <c r="BB17">
        <v>-0.1174287991392538</v>
      </c>
      <c r="BC17">
        <v>-2.5791007461684019E-2</v>
      </c>
      <c r="BD17">
        <v>0.11519126097623859</v>
      </c>
      <c r="BE17">
        <v>0.1541175936084101</v>
      </c>
      <c r="BF17">
        <v>-0.2307886899852295</v>
      </c>
      <c r="BG17">
        <v>-0.12429316535194559</v>
      </c>
      <c r="BH17">
        <v>-0.32995646254534272</v>
      </c>
      <c r="BI17">
        <v>-0.26199936027959941</v>
      </c>
      <c r="BJ17">
        <v>-0.24779182157465049</v>
      </c>
      <c r="BK17">
        <v>-7.0917100236110892E-2</v>
      </c>
      <c r="BL17">
        <v>-0.17747147771486629</v>
      </c>
      <c r="BM17">
        <v>-0.21268784429186091</v>
      </c>
      <c r="BN17">
        <v>-0.24300790295273661</v>
      </c>
      <c r="BO17">
        <v>-0.19163744328223389</v>
      </c>
      <c r="BP17">
        <v>-0.1749304519507526</v>
      </c>
      <c r="BQ17">
        <v>-9.7900686247051866E-2</v>
      </c>
      <c r="BR17">
        <v>0.2795914591989192</v>
      </c>
      <c r="BS17">
        <v>0.47861185001089768</v>
      </c>
      <c r="BT17">
        <v>0.37991492744003102</v>
      </c>
      <c r="BU17">
        <v>0.45102612115577462</v>
      </c>
      <c r="BV17">
        <v>0.101092056552277</v>
      </c>
      <c r="BW17">
        <v>0.1328058967849218</v>
      </c>
      <c r="BX17">
        <v>0.41450575452012273</v>
      </c>
      <c r="BY17">
        <v>0.38760163638470718</v>
      </c>
      <c r="CE17">
        <v>0.48911920222882749</v>
      </c>
      <c r="CF17">
        <v>-0.241555065283973</v>
      </c>
      <c r="CG17">
        <v>-0.1236700413423753</v>
      </c>
      <c r="CH17">
        <v>-8.3817202774965453E-3</v>
      </c>
      <c r="CI17">
        <v>-0.1324701451627486</v>
      </c>
      <c r="CJ17">
        <v>-0.2396008471423062</v>
      </c>
    </row>
    <row r="18" spans="1:88" x14ac:dyDescent="0.3">
      <c r="A18" s="1" t="s">
        <v>16</v>
      </c>
      <c r="B18">
        <v>-4.7350948650590668E-2</v>
      </c>
      <c r="C18">
        <v>6.6903870619395206E-2</v>
      </c>
      <c r="D18">
        <v>7.6098912879524416E-2</v>
      </c>
      <c r="E18">
        <v>0.40039215365912012</v>
      </c>
      <c r="F18">
        <v>0.38532100489454829</v>
      </c>
      <c r="G18">
        <v>-0.1047399916083615</v>
      </c>
      <c r="H18">
        <v>2.5648915477685361E-2</v>
      </c>
      <c r="I18">
        <v>6.4892893771306012E-2</v>
      </c>
      <c r="J18">
        <v>0.65211575181826897</v>
      </c>
      <c r="K18">
        <v>0.35018159277366179</v>
      </c>
      <c r="L18">
        <v>0.74854967408098116</v>
      </c>
      <c r="M18">
        <v>0.71779119209439624</v>
      </c>
      <c r="N18">
        <v>0.59071560278006108</v>
      </c>
      <c r="O18">
        <v>0.55167546704076498</v>
      </c>
      <c r="P18">
        <v>0.92638219016364376</v>
      </c>
      <c r="Q18">
        <v>0.37613069310458819</v>
      </c>
      <c r="R18">
        <v>1</v>
      </c>
      <c r="S18">
        <v>0.9680228158352211</v>
      </c>
      <c r="T18">
        <v>0.90711375777039827</v>
      </c>
      <c r="U18">
        <v>0.67712191557750301</v>
      </c>
      <c r="V18">
        <v>0.60806337536971078</v>
      </c>
      <c r="W18">
        <v>0.1132364549591621</v>
      </c>
      <c r="X18">
        <v>0.67667170815827016</v>
      </c>
      <c r="Y18">
        <v>0.65187951323123949</v>
      </c>
      <c r="Z18">
        <v>0.57145241790180368</v>
      </c>
      <c r="AA18">
        <v>0.34019356050698191</v>
      </c>
      <c r="AB18">
        <v>0.24059073922624899</v>
      </c>
      <c r="AC18">
        <v>8.999762100890131E-2</v>
      </c>
      <c r="AD18">
        <v>0.27742135176183891</v>
      </c>
      <c r="AE18">
        <v>0.25534657166908642</v>
      </c>
      <c r="AF18">
        <v>0.18431340803019611</v>
      </c>
      <c r="AG18">
        <v>5.80174714108515E-2</v>
      </c>
      <c r="AH18">
        <v>-1.285864534223694E-2</v>
      </c>
      <c r="AI18">
        <v>1.7604919159572071E-2</v>
      </c>
      <c r="AJ18">
        <v>0.13072974769198839</v>
      </c>
      <c r="AK18">
        <v>6.1991714296917529E-2</v>
      </c>
      <c r="AL18">
        <v>-6.5052339336396384E-2</v>
      </c>
      <c r="AM18">
        <v>-0.12964509452647821</v>
      </c>
      <c r="AN18">
        <v>-7.7781279431696354E-3</v>
      </c>
      <c r="AO18">
        <v>8.5346965760312553E-3</v>
      </c>
      <c r="AP18">
        <v>-2.4614593629931288E-2</v>
      </c>
      <c r="AQ18">
        <v>-2.6442510134489561E-2</v>
      </c>
      <c r="AR18">
        <v>-1.1726591790635871E-2</v>
      </c>
      <c r="AS18">
        <v>-9.5221083232459688E-2</v>
      </c>
      <c r="AT18">
        <v>-9.7283085232201569E-2</v>
      </c>
      <c r="AU18">
        <v>-7.0997404570959363E-2</v>
      </c>
      <c r="AV18">
        <v>-0.2160830973313865</v>
      </c>
      <c r="AW18">
        <v>-0.14196380175765591</v>
      </c>
      <c r="AX18">
        <v>-8.3571489168879937E-2</v>
      </c>
      <c r="AY18">
        <v>-0.13573624213544089</v>
      </c>
      <c r="AZ18">
        <v>-0.39011739255239558</v>
      </c>
      <c r="BA18">
        <v>-7.2043715094876504E-2</v>
      </c>
      <c r="BB18">
        <v>-0.4440878523852389</v>
      </c>
      <c r="BC18">
        <v>-0.42510077261037332</v>
      </c>
      <c r="BD18">
        <v>-0.39031658327823909</v>
      </c>
      <c r="BE18">
        <v>-0.31160967378308457</v>
      </c>
      <c r="BF18">
        <v>-0.54800850680930036</v>
      </c>
      <c r="BG18">
        <v>-0.30645490147347249</v>
      </c>
      <c r="BH18">
        <v>-0.5950941653071985</v>
      </c>
      <c r="BI18">
        <v>-0.57786799569288427</v>
      </c>
      <c r="BJ18">
        <v>-0.54464363583302455</v>
      </c>
      <c r="BK18">
        <v>-0.44913393882548702</v>
      </c>
      <c r="BL18">
        <v>-0.410664472511376</v>
      </c>
      <c r="BM18">
        <v>-0.24329995229704879</v>
      </c>
      <c r="BN18">
        <v>-0.46292450041283129</v>
      </c>
      <c r="BO18">
        <v>-0.43323889868275162</v>
      </c>
      <c r="BP18">
        <v>-0.39353987329290341</v>
      </c>
      <c r="BQ18">
        <v>-0.35183155703244301</v>
      </c>
      <c r="BR18">
        <v>0.80519426337992617</v>
      </c>
      <c r="BS18">
        <v>0.33088776706435219</v>
      </c>
      <c r="BT18">
        <v>6.5323609909947927E-2</v>
      </c>
      <c r="BU18">
        <v>-9.0451887246408846E-2</v>
      </c>
      <c r="BV18">
        <v>-4.3208382966644823E-2</v>
      </c>
      <c r="BW18">
        <v>-5.6027681410212901E-2</v>
      </c>
      <c r="BX18">
        <v>7.2362311551375513E-2</v>
      </c>
      <c r="BY18">
        <v>-6.50496053107502E-2</v>
      </c>
      <c r="CE18">
        <v>2.564891547768533E-2</v>
      </c>
      <c r="CF18">
        <v>0.108027766526768</v>
      </c>
      <c r="CG18">
        <v>-0.4213712386402228</v>
      </c>
      <c r="CH18">
        <v>0.23076152649252299</v>
      </c>
      <c r="CI18">
        <v>-0.44970199537430888</v>
      </c>
      <c r="CJ18">
        <v>-0.67591016307326945</v>
      </c>
    </row>
    <row r="19" spans="1:88" x14ac:dyDescent="0.3">
      <c r="A19" s="1" t="s">
        <v>17</v>
      </c>
      <c r="B19">
        <v>-5.7670701882664883E-2</v>
      </c>
      <c r="C19">
        <v>0.1553296698636249</v>
      </c>
      <c r="D19">
        <v>7.0332369730142827E-2</v>
      </c>
      <c r="E19">
        <v>0.36629335035582261</v>
      </c>
      <c r="F19">
        <v>0.35043857732370132</v>
      </c>
      <c r="G19">
        <v>-6.8888783600986936E-2</v>
      </c>
      <c r="H19">
        <v>0.1096304924729618</v>
      </c>
      <c r="I19">
        <v>0.16548075353691369</v>
      </c>
      <c r="J19">
        <v>0.66669984470853572</v>
      </c>
      <c r="K19">
        <v>0.37000457391863101</v>
      </c>
      <c r="L19">
        <v>0.72624718107396702</v>
      </c>
      <c r="M19">
        <v>0.71199946131127634</v>
      </c>
      <c r="N19">
        <v>0.60883439760730618</v>
      </c>
      <c r="O19">
        <v>0.57686836694373456</v>
      </c>
      <c r="P19">
        <v>0.96845550229407507</v>
      </c>
      <c r="Q19">
        <v>0.40580497689635309</v>
      </c>
      <c r="R19">
        <v>0.9680228158352211</v>
      </c>
      <c r="S19">
        <v>1</v>
      </c>
      <c r="T19">
        <v>0.93200954990377638</v>
      </c>
      <c r="U19">
        <v>0.74682804948588122</v>
      </c>
      <c r="V19">
        <v>0.65499377229237965</v>
      </c>
      <c r="W19">
        <v>0.15939805235505289</v>
      </c>
      <c r="X19">
        <v>0.67027878832063403</v>
      </c>
      <c r="Y19">
        <v>0.66677440592298576</v>
      </c>
      <c r="Z19">
        <v>0.62515136447929398</v>
      </c>
      <c r="AA19">
        <v>0.41486326424707642</v>
      </c>
      <c r="AB19">
        <v>0.30406622340686829</v>
      </c>
      <c r="AC19">
        <v>0.1484384694657141</v>
      </c>
      <c r="AD19">
        <v>0.34236962095730022</v>
      </c>
      <c r="AE19">
        <v>0.32822423353401758</v>
      </c>
      <c r="AF19">
        <v>0.2404333623325268</v>
      </c>
      <c r="AG19">
        <v>0.14418866305477901</v>
      </c>
      <c r="AH19">
        <v>4.3243238586974181E-2</v>
      </c>
      <c r="AI19">
        <v>7.8365720555899299E-2</v>
      </c>
      <c r="AJ19">
        <v>0.18706899273510499</v>
      </c>
      <c r="AK19">
        <v>0.1259024692104096</v>
      </c>
      <c r="AL19">
        <v>-2.0844669363751869E-2</v>
      </c>
      <c r="AM19">
        <v>-6.4989233465086324E-2</v>
      </c>
      <c r="AN19">
        <v>5.8549028629163648E-2</v>
      </c>
      <c r="AO19">
        <v>8.3803539945428857E-2</v>
      </c>
      <c r="AP19">
        <v>2.1184188992712401E-2</v>
      </c>
      <c r="AQ19">
        <v>2.941260286117988E-2</v>
      </c>
      <c r="AR19">
        <v>5.1786938120068238E-2</v>
      </c>
      <c r="AS19">
        <v>-2.31023228085773E-2</v>
      </c>
      <c r="AT19">
        <v>-3.6506300754566207E-2</v>
      </c>
      <c r="AU19">
        <v>-2.7909561739778769E-2</v>
      </c>
      <c r="AV19">
        <v>-0.15861045603111959</v>
      </c>
      <c r="AW19">
        <v>-7.5350138584797458E-2</v>
      </c>
      <c r="AX19">
        <v>-3.0483371285285929E-2</v>
      </c>
      <c r="AY19">
        <v>-6.2975604562096985E-2</v>
      </c>
      <c r="AZ19">
        <v>-0.32870762695735328</v>
      </c>
      <c r="BA19">
        <v>-2.1452357056274629E-2</v>
      </c>
      <c r="BB19">
        <v>-0.39975387491865838</v>
      </c>
      <c r="BC19">
        <v>-0.37464322011328288</v>
      </c>
      <c r="BD19">
        <v>-0.32754485399412631</v>
      </c>
      <c r="BE19">
        <v>-0.2440675797088884</v>
      </c>
      <c r="BF19">
        <v>-0.48782283904350082</v>
      </c>
      <c r="BG19">
        <v>-0.27101087564786919</v>
      </c>
      <c r="BH19">
        <v>-0.55541198090463506</v>
      </c>
      <c r="BI19">
        <v>-0.52938144674417409</v>
      </c>
      <c r="BJ19">
        <v>-0.482702644949769</v>
      </c>
      <c r="BK19">
        <v>-0.38283811190376721</v>
      </c>
      <c r="BL19">
        <v>-0.34482360833710041</v>
      </c>
      <c r="BM19">
        <v>-0.20787776327875371</v>
      </c>
      <c r="BN19">
        <v>-0.41448032871553819</v>
      </c>
      <c r="BO19">
        <v>-0.37519700164185832</v>
      </c>
      <c r="BP19">
        <v>-0.32727417833874167</v>
      </c>
      <c r="BQ19">
        <v>-0.29110748744101261</v>
      </c>
      <c r="BR19">
        <v>0.77385463727422021</v>
      </c>
      <c r="BS19">
        <v>0.33875807950957759</v>
      </c>
      <c r="BT19">
        <v>0.16593269683427619</v>
      </c>
      <c r="BU19">
        <v>-7.4672900513376023E-3</v>
      </c>
      <c r="BV19">
        <v>1.2133269059912541E-2</v>
      </c>
      <c r="BW19">
        <v>1.2958481393660459E-2</v>
      </c>
      <c r="BX19">
        <v>0.17800714400884871</v>
      </c>
      <c r="BY19">
        <v>2.6635311440289279E-2</v>
      </c>
      <c r="CE19">
        <v>0.1096304924729618</v>
      </c>
      <c r="CF19">
        <v>4.9527081294401462E-2</v>
      </c>
      <c r="CG19">
        <v>-0.35816074413031079</v>
      </c>
      <c r="CH19">
        <v>0.16156282061902891</v>
      </c>
      <c r="CI19">
        <v>-0.37875949791703012</v>
      </c>
      <c r="CJ19">
        <v>-0.63017841335693237</v>
      </c>
    </row>
    <row r="20" spans="1:88" x14ac:dyDescent="0.3">
      <c r="A20" s="1" t="s">
        <v>18</v>
      </c>
      <c r="B20">
        <v>-2.8678808217182768E-2</v>
      </c>
      <c r="C20">
        <v>0.24441556753973401</v>
      </c>
      <c r="D20">
        <v>2.0792479791992339E-2</v>
      </c>
      <c r="E20">
        <v>0.30809077573747168</v>
      </c>
      <c r="F20">
        <v>0.33848222620093532</v>
      </c>
      <c r="G20">
        <v>-0.21427151652983389</v>
      </c>
      <c r="H20">
        <v>6.5440582125922034E-2</v>
      </c>
      <c r="I20">
        <v>0.2464809667990433</v>
      </c>
      <c r="J20">
        <v>0.68483057760776456</v>
      </c>
      <c r="K20">
        <v>0.32363277780203897</v>
      </c>
      <c r="L20">
        <v>0.71834203516936923</v>
      </c>
      <c r="M20">
        <v>0.72103130500861112</v>
      </c>
      <c r="N20">
        <v>0.6256250447681182</v>
      </c>
      <c r="O20">
        <v>0.48778533461025542</v>
      </c>
      <c r="P20">
        <v>0.98577387238179093</v>
      </c>
      <c r="Q20">
        <v>0.33368481876160327</v>
      </c>
      <c r="R20">
        <v>0.90711375777039827</v>
      </c>
      <c r="S20">
        <v>0.93200954990377638</v>
      </c>
      <c r="T20">
        <v>1</v>
      </c>
      <c r="U20">
        <v>0.62781239985689286</v>
      </c>
      <c r="V20">
        <v>0.67936134703231599</v>
      </c>
      <c r="W20">
        <v>5.5449076667681271E-2</v>
      </c>
      <c r="X20">
        <v>0.69555415006875454</v>
      </c>
      <c r="Y20">
        <v>0.70051833874815295</v>
      </c>
      <c r="Z20">
        <v>0.6391447680763428</v>
      </c>
      <c r="AA20">
        <v>0.30184033367867469</v>
      </c>
      <c r="AB20">
        <v>0.35481952764703162</v>
      </c>
      <c r="AC20">
        <v>9.8809244643634955E-2</v>
      </c>
      <c r="AD20">
        <v>0.36569758537616948</v>
      </c>
      <c r="AE20">
        <v>0.36184600649956639</v>
      </c>
      <c r="AF20">
        <v>0.29575922718408898</v>
      </c>
      <c r="AG20">
        <v>8.2445188140627998E-2</v>
      </c>
      <c r="AH20">
        <v>0.13778713572036941</v>
      </c>
      <c r="AI20">
        <v>1.9813224333869759E-2</v>
      </c>
      <c r="AJ20">
        <v>0.2442701453348681</v>
      </c>
      <c r="AK20">
        <v>0.20325698251172489</v>
      </c>
      <c r="AL20">
        <v>7.7569116979946021E-2</v>
      </c>
      <c r="AM20">
        <v>-8.464597732633361E-2</v>
      </c>
      <c r="AN20">
        <v>8.1286728614453879E-2</v>
      </c>
      <c r="AO20">
        <v>5.4393212342370453E-4</v>
      </c>
      <c r="AP20">
        <v>4.464485459712008E-2</v>
      </c>
      <c r="AQ20">
        <v>5.3853365053448947E-2</v>
      </c>
      <c r="AR20">
        <v>7.5415518592860803E-2</v>
      </c>
      <c r="AS20">
        <v>-0.10763104257202501</v>
      </c>
      <c r="AT20">
        <v>4.0894937376176202E-3</v>
      </c>
      <c r="AU20">
        <v>-8.7131925379273903E-2</v>
      </c>
      <c r="AV20">
        <v>-0.1078975836058795</v>
      </c>
      <c r="AW20">
        <v>-2.3277302993834809E-2</v>
      </c>
      <c r="AX20">
        <v>7.0474100822181835E-4</v>
      </c>
      <c r="AY20">
        <v>-0.1206897473862949</v>
      </c>
      <c r="AZ20">
        <v>-0.30361959836726887</v>
      </c>
      <c r="BA20">
        <v>-9.1332662443810012E-2</v>
      </c>
      <c r="BB20">
        <v>-0.35604435587629241</v>
      </c>
      <c r="BC20">
        <v>-0.34030359349009759</v>
      </c>
      <c r="BD20">
        <v>-0.30654640724852711</v>
      </c>
      <c r="BE20">
        <v>-0.30701352255614123</v>
      </c>
      <c r="BF20">
        <v>-0.46252912565031118</v>
      </c>
      <c r="BG20">
        <v>-0.33440786730532113</v>
      </c>
      <c r="BH20">
        <v>-0.53978506498680812</v>
      </c>
      <c r="BI20">
        <v>-0.50891210435651935</v>
      </c>
      <c r="BJ20">
        <v>-0.4568617876046745</v>
      </c>
      <c r="BK20">
        <v>-0.42659494896308858</v>
      </c>
      <c r="BL20">
        <v>-0.2881575150667251</v>
      </c>
      <c r="BM20">
        <v>-0.19169365377448661</v>
      </c>
      <c r="BN20">
        <v>-0.37467506593276162</v>
      </c>
      <c r="BO20">
        <v>-0.33377425483294981</v>
      </c>
      <c r="BP20">
        <v>-0.26515639451243428</v>
      </c>
      <c r="BQ20">
        <v>-0.28794617134765488</v>
      </c>
      <c r="BR20">
        <v>0.79270814283130475</v>
      </c>
      <c r="BS20">
        <v>0.33015773458392128</v>
      </c>
      <c r="BT20">
        <v>0.24686271188975689</v>
      </c>
      <c r="BU20">
        <v>-1.224858010525909E-2</v>
      </c>
      <c r="BV20">
        <v>0.12894410629290631</v>
      </c>
      <c r="BW20">
        <v>0.13997478431719371</v>
      </c>
      <c r="BX20">
        <v>0.23918703073408301</v>
      </c>
      <c r="BY20">
        <v>-5.6861041318311371E-2</v>
      </c>
      <c r="CE20">
        <v>6.544058212592202E-2</v>
      </c>
      <c r="CF20">
        <v>6.797061029331751E-2</v>
      </c>
      <c r="CG20">
        <v>-0.34016773366603881</v>
      </c>
      <c r="CH20">
        <v>8.9657574236947368E-2</v>
      </c>
      <c r="CI20">
        <v>-0.35268563073101222</v>
      </c>
      <c r="CJ20">
        <v>-0.56511179915240262</v>
      </c>
    </row>
    <row r="21" spans="1:88" x14ac:dyDescent="0.3">
      <c r="A21" s="1" t="s">
        <v>19</v>
      </c>
      <c r="B21">
        <v>-0.17881173692879021</v>
      </c>
      <c r="C21">
        <v>0.1199457027870489</v>
      </c>
      <c r="D21">
        <v>2.4541417921276419E-2</v>
      </c>
      <c r="E21">
        <v>0.46887362285445472</v>
      </c>
      <c r="F21">
        <v>0.39784148022393528</v>
      </c>
      <c r="G21">
        <v>0.49875957053354641</v>
      </c>
      <c r="H21">
        <v>0.54385102331573054</v>
      </c>
      <c r="I21">
        <v>0.1567251842308218</v>
      </c>
      <c r="J21">
        <v>0.41783698273141129</v>
      </c>
      <c r="K21">
        <v>0.41355645286253417</v>
      </c>
      <c r="L21">
        <v>0.45290368798957548</v>
      </c>
      <c r="M21">
        <v>0.44381133206146739</v>
      </c>
      <c r="N21">
        <v>0.38247291073104162</v>
      </c>
      <c r="O21">
        <v>0.71984432219192862</v>
      </c>
      <c r="P21">
        <v>0.69627312089433202</v>
      </c>
      <c r="Q21">
        <v>0.5581806605545846</v>
      </c>
      <c r="R21">
        <v>0.67712191557750301</v>
      </c>
      <c r="S21">
        <v>0.74682804948588122</v>
      </c>
      <c r="T21">
        <v>0.62781239985689286</v>
      </c>
      <c r="U21">
        <v>1</v>
      </c>
      <c r="V21">
        <v>0.44145670566997403</v>
      </c>
      <c r="W21">
        <v>0.53360187171416185</v>
      </c>
      <c r="X21">
        <v>0.37436141219694491</v>
      </c>
      <c r="Y21">
        <v>0.3894698893156075</v>
      </c>
      <c r="Z21">
        <v>0.44594568902916559</v>
      </c>
      <c r="AA21">
        <v>0.80265155897856766</v>
      </c>
      <c r="AB21">
        <v>0.24508750222433781</v>
      </c>
      <c r="AC21">
        <v>0.4628033616411954</v>
      </c>
      <c r="AD21">
        <v>0.26610026092610201</v>
      </c>
      <c r="AE21">
        <v>0.26150909284376428</v>
      </c>
      <c r="AF21">
        <v>0.20799502070645379</v>
      </c>
      <c r="AG21">
        <v>0.59548227771568762</v>
      </c>
      <c r="AH21">
        <v>0.1226869322053294</v>
      </c>
      <c r="AI21">
        <v>0.40584310945244512</v>
      </c>
      <c r="AJ21">
        <v>0.25806885448316502</v>
      </c>
      <c r="AK21">
        <v>0.22261929061523519</v>
      </c>
      <c r="AL21">
        <v>4.6306460046240512E-2</v>
      </c>
      <c r="AM21">
        <v>0.44048857560689081</v>
      </c>
      <c r="AN21">
        <v>0.21372592055138509</v>
      </c>
      <c r="AO21">
        <v>0.3703605201507934</v>
      </c>
      <c r="AP21">
        <v>9.7887889502952144E-2</v>
      </c>
      <c r="AQ21">
        <v>0.15939580124132341</v>
      </c>
      <c r="AR21">
        <v>0.23076921464811079</v>
      </c>
      <c r="AS21">
        <v>0.50359596053418754</v>
      </c>
      <c r="AT21">
        <v>-3.4449197128154719E-3</v>
      </c>
      <c r="AU21">
        <v>0.13714628070909191</v>
      </c>
      <c r="AV21">
        <v>-0.1120950645101271</v>
      </c>
      <c r="AW21">
        <v>-2.808633267714836E-2</v>
      </c>
      <c r="AX21">
        <v>-4.8360594765870252E-3</v>
      </c>
      <c r="AY21">
        <v>0.31190171942024009</v>
      </c>
      <c r="AZ21">
        <v>-0.20334097521227479</v>
      </c>
      <c r="BA21">
        <v>0.22931819329742001</v>
      </c>
      <c r="BB21">
        <v>-0.31931733912901727</v>
      </c>
      <c r="BC21">
        <v>-0.27361264048655182</v>
      </c>
      <c r="BD21">
        <v>-0.19067706382198951</v>
      </c>
      <c r="BE21">
        <v>0.16307005677034281</v>
      </c>
      <c r="BF21">
        <v>-0.32164298055355289</v>
      </c>
      <c r="BG21">
        <v>-5.3342941854927613E-2</v>
      </c>
      <c r="BH21">
        <v>-0.39822483590407598</v>
      </c>
      <c r="BI21">
        <v>-0.35310923928984062</v>
      </c>
      <c r="BJ21">
        <v>-0.32720057397030838</v>
      </c>
      <c r="BK21">
        <v>1.102952207332147E-2</v>
      </c>
      <c r="BL21">
        <v>-0.2059575942423372</v>
      </c>
      <c r="BM21">
        <v>-0.1294354968281308</v>
      </c>
      <c r="BN21">
        <v>-0.26695372585260951</v>
      </c>
      <c r="BO21">
        <v>-0.22671615187338051</v>
      </c>
      <c r="BP21">
        <v>-0.19251527770468499</v>
      </c>
      <c r="BQ21">
        <v>1.5753810252004421E-2</v>
      </c>
      <c r="BR21">
        <v>0.50802802995241314</v>
      </c>
      <c r="BS21">
        <v>0.26950187190982861</v>
      </c>
      <c r="BT21">
        <v>0.1565396968835519</v>
      </c>
      <c r="BU21">
        <v>0.30498629001716449</v>
      </c>
      <c r="BV21">
        <v>-9.6463934521413774E-2</v>
      </c>
      <c r="BW21">
        <v>-6.8096496413501142E-2</v>
      </c>
      <c r="BX21">
        <v>0.2184873605813292</v>
      </c>
      <c r="BY21">
        <v>0.55174291694384481</v>
      </c>
      <c r="CE21">
        <v>0.54385102331573099</v>
      </c>
      <c r="CF21">
        <v>-0.23140113872990309</v>
      </c>
      <c r="CG21">
        <v>-0.27039024562708153</v>
      </c>
      <c r="CH21">
        <v>0.21395734095751889</v>
      </c>
      <c r="CI21">
        <v>-0.26624889509304772</v>
      </c>
      <c r="CJ21">
        <v>-0.45106627249282061</v>
      </c>
    </row>
    <row r="22" spans="1:88" x14ac:dyDescent="0.3">
      <c r="A22" s="1" t="s">
        <v>20</v>
      </c>
      <c r="B22">
        <v>-0.24961875026049321</v>
      </c>
      <c r="C22">
        <v>0.48407960332666861</v>
      </c>
      <c r="D22">
        <v>5.762079949257589E-2</v>
      </c>
      <c r="E22">
        <v>0.1766064179696476</v>
      </c>
      <c r="F22">
        <v>0.1640276475332646</v>
      </c>
      <c r="G22">
        <v>-0.2060555179085086</v>
      </c>
      <c r="H22">
        <v>0.27501818844992848</v>
      </c>
      <c r="I22">
        <v>0.5404710393118678</v>
      </c>
      <c r="J22">
        <v>0.45351903193949378</v>
      </c>
      <c r="K22">
        <v>0.35384290516535261</v>
      </c>
      <c r="L22">
        <v>0.41678955568795489</v>
      </c>
      <c r="M22">
        <v>0.46236766867455792</v>
      </c>
      <c r="N22">
        <v>0.3909194924412614</v>
      </c>
      <c r="O22">
        <v>0.3248747769497346</v>
      </c>
      <c r="P22">
        <v>0.69684680279759958</v>
      </c>
      <c r="Q22">
        <v>0.49937243354877159</v>
      </c>
      <c r="R22">
        <v>0.60806337536971078</v>
      </c>
      <c r="S22">
        <v>0.65499377229237965</v>
      </c>
      <c r="T22">
        <v>0.67936134703231599</v>
      </c>
      <c r="U22">
        <v>0.44145670566997403</v>
      </c>
      <c r="V22">
        <v>1</v>
      </c>
      <c r="W22">
        <v>0.34590047536780238</v>
      </c>
      <c r="X22">
        <v>0.89181583450450352</v>
      </c>
      <c r="Y22">
        <v>0.93812285089059622</v>
      </c>
      <c r="Z22">
        <v>0.97683223916179007</v>
      </c>
      <c r="AA22">
        <v>0.53482261506374484</v>
      </c>
      <c r="AB22">
        <v>0.76009737552751666</v>
      </c>
      <c r="AC22">
        <v>0.31342120477536523</v>
      </c>
      <c r="AD22">
        <v>0.75774404478713797</v>
      </c>
      <c r="AE22">
        <v>0.75460313550165947</v>
      </c>
      <c r="AF22">
        <v>0.71758585453129964</v>
      </c>
      <c r="AG22">
        <v>0.35343448030360469</v>
      </c>
      <c r="AH22">
        <v>0.55222015740850616</v>
      </c>
      <c r="AI22">
        <v>0.23664338925570369</v>
      </c>
      <c r="AJ22">
        <v>0.62531161000968416</v>
      </c>
      <c r="AK22">
        <v>0.60618815214501709</v>
      </c>
      <c r="AL22">
        <v>0.48304339232110283</v>
      </c>
      <c r="AM22">
        <v>0.18106859493125119</v>
      </c>
      <c r="AN22">
        <v>0.45279898078978759</v>
      </c>
      <c r="AO22">
        <v>0.2291727907370319</v>
      </c>
      <c r="AP22">
        <v>0.39362449776045222</v>
      </c>
      <c r="AQ22">
        <v>0.40581722545750759</v>
      </c>
      <c r="AR22">
        <v>0.41855643008786342</v>
      </c>
      <c r="AS22">
        <v>0.13972527394839171</v>
      </c>
      <c r="AT22">
        <v>0.22007713529709211</v>
      </c>
      <c r="AU22">
        <v>0.1099192378616123</v>
      </c>
      <c r="AV22">
        <v>8.3686261444751997E-2</v>
      </c>
      <c r="AW22">
        <v>0.18156357826897951</v>
      </c>
      <c r="AX22">
        <v>0.20914727777072739</v>
      </c>
      <c r="AY22">
        <v>5.5765388269011167E-2</v>
      </c>
      <c r="AZ22">
        <v>-7.0121914436023697E-2</v>
      </c>
      <c r="BA22">
        <v>8.1778549084601401E-2</v>
      </c>
      <c r="BB22">
        <v>-0.24529145945647179</v>
      </c>
      <c r="BC22">
        <v>-0.17309775371021771</v>
      </c>
      <c r="BD22">
        <v>-5.2202952890819783E-2</v>
      </c>
      <c r="BE22">
        <v>-6.4892809371229154E-2</v>
      </c>
      <c r="BF22">
        <v>-0.32919946516819698</v>
      </c>
      <c r="BG22">
        <v>-0.1997731309147634</v>
      </c>
      <c r="BH22">
        <v>-0.44263198525012382</v>
      </c>
      <c r="BI22">
        <v>-0.37338330498743449</v>
      </c>
      <c r="BJ22">
        <v>-0.33230053283910738</v>
      </c>
      <c r="BK22">
        <v>-0.26120796218269421</v>
      </c>
      <c r="BL22">
        <v>-0.2308214403569345</v>
      </c>
      <c r="BM22">
        <v>-0.1361312939876963</v>
      </c>
      <c r="BN22">
        <v>-0.32474569810064469</v>
      </c>
      <c r="BO22">
        <v>-0.25750476472200989</v>
      </c>
      <c r="BP22">
        <v>-0.23434914962238909</v>
      </c>
      <c r="BQ22">
        <v>-0.24878301243397849</v>
      </c>
      <c r="BR22">
        <v>0.52132155034236605</v>
      </c>
      <c r="BS22">
        <v>0.35403413269489648</v>
      </c>
      <c r="BT22">
        <v>0.54095129718770352</v>
      </c>
      <c r="BU22">
        <v>0.2199336062075665</v>
      </c>
      <c r="BV22">
        <v>0.2254939695568666</v>
      </c>
      <c r="BW22">
        <v>0.25874697107579409</v>
      </c>
      <c r="BX22">
        <v>0.58088279783284202</v>
      </c>
      <c r="BY22">
        <v>0.14040302972639049</v>
      </c>
      <c r="CE22">
        <v>0.27501818844992859</v>
      </c>
      <c r="CF22">
        <v>-0.13962064032094421</v>
      </c>
      <c r="CG22">
        <v>-0.16845896356950521</v>
      </c>
      <c r="CH22">
        <v>-5.6323168800278288E-2</v>
      </c>
      <c r="CI22">
        <v>-0.2251983947412366</v>
      </c>
      <c r="CJ22">
        <v>-0.42109811316464768</v>
      </c>
    </row>
    <row r="23" spans="1:88" x14ac:dyDescent="0.3">
      <c r="A23" s="1" t="s">
        <v>21</v>
      </c>
      <c r="B23">
        <v>-0.2021287963547409</v>
      </c>
      <c r="C23">
        <v>0.244302249329688</v>
      </c>
      <c r="D23">
        <v>0.1025373350837586</v>
      </c>
      <c r="E23">
        <v>0.14017317688178471</v>
      </c>
      <c r="F23">
        <v>8.4066011433527529E-2</v>
      </c>
      <c r="G23">
        <v>0.43517510977781099</v>
      </c>
      <c r="H23">
        <v>0.55422155095403203</v>
      </c>
      <c r="I23">
        <v>0.31748170788816132</v>
      </c>
      <c r="J23">
        <v>5.2176538434138733E-2</v>
      </c>
      <c r="K23">
        <v>0.43403213177017252</v>
      </c>
      <c r="L23">
        <v>-1.0061015688434091E-2</v>
      </c>
      <c r="M23">
        <v>2.4274531436856039E-2</v>
      </c>
      <c r="N23">
        <v>4.0137393694583599E-2</v>
      </c>
      <c r="O23">
        <v>0.42194507383358992</v>
      </c>
      <c r="P23">
        <v>0.11601545870866781</v>
      </c>
      <c r="Q23">
        <v>0.6694384595125159</v>
      </c>
      <c r="R23">
        <v>0.1132364549591621</v>
      </c>
      <c r="S23">
        <v>0.15939805235505289</v>
      </c>
      <c r="T23">
        <v>5.5449076667681271E-2</v>
      </c>
      <c r="U23">
        <v>0.53360187171416185</v>
      </c>
      <c r="V23">
        <v>0.34590047536780238</v>
      </c>
      <c r="W23">
        <v>1</v>
      </c>
      <c r="X23">
        <v>0.25855941729034221</v>
      </c>
      <c r="Y23">
        <v>0.30105770455854658</v>
      </c>
      <c r="Z23">
        <v>0.33603249320130812</v>
      </c>
      <c r="AA23">
        <v>0.74394482395384265</v>
      </c>
      <c r="AB23">
        <v>0.39941254320261332</v>
      </c>
      <c r="AC23">
        <v>0.63345034313036752</v>
      </c>
      <c r="AD23">
        <v>0.36854537857306741</v>
      </c>
      <c r="AE23">
        <v>0.38272581901668989</v>
      </c>
      <c r="AF23">
        <v>0.39109954016612908</v>
      </c>
      <c r="AG23">
        <v>0.67204135639036477</v>
      </c>
      <c r="AH23">
        <v>0.4107297799299372</v>
      </c>
      <c r="AI23">
        <v>0.59699200873205438</v>
      </c>
      <c r="AJ23">
        <v>0.46543821496344118</v>
      </c>
      <c r="AK23">
        <v>0.4681678031169027</v>
      </c>
      <c r="AL23">
        <v>0.35379880533312169</v>
      </c>
      <c r="AM23">
        <v>0.58796064371312728</v>
      </c>
      <c r="AN23">
        <v>0.52722829871444188</v>
      </c>
      <c r="AO23">
        <v>0.55145001670035576</v>
      </c>
      <c r="AP23">
        <v>0.45487254448288378</v>
      </c>
      <c r="AQ23">
        <v>0.48821679647589611</v>
      </c>
      <c r="AR23">
        <v>0.5333199011548817</v>
      </c>
      <c r="AS23">
        <v>0.63426201010914074</v>
      </c>
      <c r="AT23">
        <v>0.22056011944803111</v>
      </c>
      <c r="AU23">
        <v>0.22884938029524601</v>
      </c>
      <c r="AV23">
        <v>0.21656985359532199</v>
      </c>
      <c r="AW23">
        <v>0.24080175918470809</v>
      </c>
      <c r="AX23">
        <v>0.2125781941810006</v>
      </c>
      <c r="AY23">
        <v>0.3434511403279763</v>
      </c>
      <c r="AZ23">
        <v>0.15192370122996099</v>
      </c>
      <c r="BA23">
        <v>0.27702189893632589</v>
      </c>
      <c r="BB23">
        <v>1.4510394514679441E-3</v>
      </c>
      <c r="BC23">
        <v>6.1966059651297388E-2</v>
      </c>
      <c r="BD23">
        <v>0.17568249197900779</v>
      </c>
      <c r="BE23">
        <v>0.32705424020235663</v>
      </c>
      <c r="BF23">
        <v>-2.3994199263333009E-2</v>
      </c>
      <c r="BG23">
        <v>9.6305154216064559E-2</v>
      </c>
      <c r="BH23">
        <v>-0.1217032754152345</v>
      </c>
      <c r="BI23">
        <v>-4.5134980630345697E-2</v>
      </c>
      <c r="BJ23">
        <v>-4.4140941863314888E-2</v>
      </c>
      <c r="BK23">
        <v>0.1961706212734137</v>
      </c>
      <c r="BL23">
        <v>-3.8269605718042173E-2</v>
      </c>
      <c r="BM23">
        <v>-2.9894738303228661E-2</v>
      </c>
      <c r="BN23">
        <v>-7.8765274748714698E-2</v>
      </c>
      <c r="BO23">
        <v>-3.2878618382047427E-2</v>
      </c>
      <c r="BP23">
        <v>-4.1406682304019719E-2</v>
      </c>
      <c r="BQ23">
        <v>0.1271290716309055</v>
      </c>
      <c r="BR23">
        <v>1.872325055744352E-3</v>
      </c>
      <c r="BS23">
        <v>0.23592872142530669</v>
      </c>
      <c r="BT23">
        <v>0.31728855377748932</v>
      </c>
      <c r="BU23">
        <v>0.5792340470135372</v>
      </c>
      <c r="BV23">
        <v>2.921934278373985E-2</v>
      </c>
      <c r="BW23">
        <v>6.2514042736896452E-2</v>
      </c>
      <c r="BX23">
        <v>0.3889946217154332</v>
      </c>
      <c r="BY23">
        <v>0.59430397944135116</v>
      </c>
      <c r="CE23">
        <v>0.55422155095403214</v>
      </c>
      <c r="CF23">
        <v>-0.36279235824490441</v>
      </c>
      <c r="CG23">
        <v>8.978792066584472E-2</v>
      </c>
      <c r="CH23">
        <v>4.7373108216504617E-2</v>
      </c>
      <c r="CI23">
        <v>4.7484395306226113E-2</v>
      </c>
      <c r="CJ23">
        <v>1.628628358764812E-2</v>
      </c>
    </row>
    <row r="24" spans="1:88" x14ac:dyDescent="0.3">
      <c r="A24" s="1" t="s">
        <v>22</v>
      </c>
      <c r="B24">
        <v>-0.2255909050084155</v>
      </c>
      <c r="C24">
        <v>0.36882940761049632</v>
      </c>
      <c r="D24">
        <v>0.1021136421068253</v>
      </c>
      <c r="E24">
        <v>0.1289446006377154</v>
      </c>
      <c r="F24">
        <v>0.13862256217878929</v>
      </c>
      <c r="G24">
        <v>-0.25943256967023659</v>
      </c>
      <c r="H24">
        <v>0.1241949107251393</v>
      </c>
      <c r="I24">
        <v>0.37920189134494692</v>
      </c>
      <c r="J24">
        <v>0.46141931005314812</v>
      </c>
      <c r="K24">
        <v>0.3190696601724114</v>
      </c>
      <c r="L24">
        <v>0.45172553243242308</v>
      </c>
      <c r="M24">
        <v>0.4803022652443405</v>
      </c>
      <c r="N24">
        <v>0.40774101033079208</v>
      </c>
      <c r="O24">
        <v>0.29204736399989412</v>
      </c>
      <c r="P24">
        <v>0.69172933779963475</v>
      </c>
      <c r="Q24">
        <v>0.41385694446262888</v>
      </c>
      <c r="R24">
        <v>0.67667170815827016</v>
      </c>
      <c r="S24">
        <v>0.67027878832063403</v>
      </c>
      <c r="T24">
        <v>0.69555415006875454</v>
      </c>
      <c r="U24">
        <v>0.37436141219694491</v>
      </c>
      <c r="V24">
        <v>0.89181583450450352</v>
      </c>
      <c r="W24">
        <v>0.25855941729034221</v>
      </c>
      <c r="X24">
        <v>1</v>
      </c>
      <c r="Y24">
        <v>0.97767712023823883</v>
      </c>
      <c r="Z24">
        <v>0.81876344639979504</v>
      </c>
      <c r="AA24">
        <v>0.38871430162456738</v>
      </c>
      <c r="AB24">
        <v>0.58448599453045569</v>
      </c>
      <c r="AC24">
        <v>0.2348757169441365</v>
      </c>
      <c r="AD24">
        <v>0.64758288407992015</v>
      </c>
      <c r="AE24">
        <v>0.61560085916853136</v>
      </c>
      <c r="AF24">
        <v>0.52285184324775835</v>
      </c>
      <c r="AG24">
        <v>0.160756234785776</v>
      </c>
      <c r="AH24">
        <v>0.37526826422109277</v>
      </c>
      <c r="AI24">
        <v>0.16058170337914321</v>
      </c>
      <c r="AJ24">
        <v>0.4888364820230226</v>
      </c>
      <c r="AK24">
        <v>0.44512573686097762</v>
      </c>
      <c r="AL24">
        <v>0.3134359019664546</v>
      </c>
      <c r="AM24">
        <v>1.8865371570389949E-2</v>
      </c>
      <c r="AN24">
        <v>0.28707504488691338</v>
      </c>
      <c r="AO24">
        <v>0.16092051633550489</v>
      </c>
      <c r="AP24">
        <v>0.25510296060750381</v>
      </c>
      <c r="AQ24">
        <v>0.2490328250303519</v>
      </c>
      <c r="AR24">
        <v>0.25827035391867148</v>
      </c>
      <c r="AS24">
        <v>-1.334641446198612E-2</v>
      </c>
      <c r="AT24">
        <v>9.8343732647852844E-2</v>
      </c>
      <c r="AU24">
        <v>9.5576152219998378E-2</v>
      </c>
      <c r="AV24">
        <v>-5.7184048212796344E-3</v>
      </c>
      <c r="AW24">
        <v>7.1315357633577464E-2</v>
      </c>
      <c r="AX24">
        <v>8.8492926412553366E-2</v>
      </c>
      <c r="AY24">
        <v>-6.3113677066492124E-2</v>
      </c>
      <c r="AZ24">
        <v>-0.154864572035951</v>
      </c>
      <c r="BA24">
        <v>7.2697200625844241E-2</v>
      </c>
      <c r="BB24">
        <v>-0.28839055205665798</v>
      </c>
      <c r="BC24">
        <v>-0.22481121874195009</v>
      </c>
      <c r="BD24">
        <v>-0.13767611175116021</v>
      </c>
      <c r="BE24">
        <v>-0.15997093847082919</v>
      </c>
      <c r="BF24">
        <v>-0.33988464097376853</v>
      </c>
      <c r="BG24">
        <v>-0.16718267790767241</v>
      </c>
      <c r="BH24">
        <v>-0.41123755964785258</v>
      </c>
      <c r="BI24">
        <v>-0.35503703734498421</v>
      </c>
      <c r="BJ24">
        <v>-0.35389925482373291</v>
      </c>
      <c r="BK24">
        <v>-0.30028506627391111</v>
      </c>
      <c r="BL24">
        <v>-0.26789286519449551</v>
      </c>
      <c r="BM24">
        <v>-0.1015758405781214</v>
      </c>
      <c r="BN24">
        <v>-0.33895290001753908</v>
      </c>
      <c r="BO24">
        <v>-0.28911316655485919</v>
      </c>
      <c r="BP24">
        <v>-0.26375756965207359</v>
      </c>
      <c r="BQ24">
        <v>-0.27577583792637922</v>
      </c>
      <c r="BR24">
        <v>0.51430564938725043</v>
      </c>
      <c r="BS24">
        <v>0.26835622424040562</v>
      </c>
      <c r="BT24">
        <v>0.37964875391668351</v>
      </c>
      <c r="BU24">
        <v>0.12719173661429861</v>
      </c>
      <c r="BV24">
        <v>0.18089946477082769</v>
      </c>
      <c r="BW24">
        <v>0.16939191160678091</v>
      </c>
      <c r="BX24">
        <v>0.39425120989992418</v>
      </c>
      <c r="BY24">
        <v>1.644562150913172E-3</v>
      </c>
      <c r="CE24">
        <v>0.1241949107251392</v>
      </c>
      <c r="CF24">
        <v>-3.3553799763051347E-2</v>
      </c>
      <c r="CG24">
        <v>-0.1660401223792573</v>
      </c>
      <c r="CH24">
        <v>-3.1002633310749851E-2</v>
      </c>
      <c r="CI24">
        <v>-0.22270635581290549</v>
      </c>
      <c r="CJ24">
        <v>-0.50197856953086384</v>
      </c>
    </row>
    <row r="25" spans="1:88" x14ac:dyDescent="0.3">
      <c r="A25" s="1" t="s">
        <v>23</v>
      </c>
      <c r="B25">
        <v>-0.2257698352426806</v>
      </c>
      <c r="C25">
        <v>0.45461771358009662</v>
      </c>
      <c r="D25">
        <v>0.10769172887737161</v>
      </c>
      <c r="E25">
        <v>0.12955271975094179</v>
      </c>
      <c r="F25">
        <v>0.1240788875359163</v>
      </c>
      <c r="G25">
        <v>-0.25191073624587579</v>
      </c>
      <c r="H25">
        <v>0.1923305494312017</v>
      </c>
      <c r="I25">
        <v>0.47636726113222688</v>
      </c>
      <c r="J25">
        <v>0.46561008877611598</v>
      </c>
      <c r="K25">
        <v>0.34703262630779402</v>
      </c>
      <c r="L25">
        <v>0.43816903090072179</v>
      </c>
      <c r="M25">
        <v>0.48116704577086128</v>
      </c>
      <c r="N25">
        <v>0.40524842278870121</v>
      </c>
      <c r="O25">
        <v>0.30057092263094509</v>
      </c>
      <c r="P25">
        <v>0.70152434104880201</v>
      </c>
      <c r="Q25">
        <v>0.46332622110934318</v>
      </c>
      <c r="R25">
        <v>0.65187951323123949</v>
      </c>
      <c r="S25">
        <v>0.66677440592298576</v>
      </c>
      <c r="T25">
        <v>0.70051833874815295</v>
      </c>
      <c r="U25">
        <v>0.3894698893156075</v>
      </c>
      <c r="V25">
        <v>0.93812285089059622</v>
      </c>
      <c r="W25">
        <v>0.30105770455854658</v>
      </c>
      <c r="X25">
        <v>0.97767712023823883</v>
      </c>
      <c r="Y25">
        <v>1</v>
      </c>
      <c r="Z25">
        <v>0.86495567150841801</v>
      </c>
      <c r="AA25">
        <v>0.43150114288811742</v>
      </c>
      <c r="AB25">
        <v>0.66749396828381691</v>
      </c>
      <c r="AC25">
        <v>0.28132414866031752</v>
      </c>
      <c r="AD25">
        <v>0.69021098065762387</v>
      </c>
      <c r="AE25">
        <v>0.68102751707944365</v>
      </c>
      <c r="AF25">
        <v>0.61078728313859676</v>
      </c>
      <c r="AG25">
        <v>0.23527391098878819</v>
      </c>
      <c r="AH25">
        <v>0.45160030618086627</v>
      </c>
      <c r="AI25">
        <v>0.19403450160702079</v>
      </c>
      <c r="AJ25">
        <v>0.53704219039228451</v>
      </c>
      <c r="AK25">
        <v>0.51244058199197695</v>
      </c>
      <c r="AL25">
        <v>0.37982428720489447</v>
      </c>
      <c r="AM25">
        <v>8.367122422008047E-2</v>
      </c>
      <c r="AN25">
        <v>0.36646668739350441</v>
      </c>
      <c r="AO25">
        <v>0.177677339292418</v>
      </c>
      <c r="AP25">
        <v>0.31555149138153749</v>
      </c>
      <c r="AQ25">
        <v>0.32252233258154062</v>
      </c>
      <c r="AR25">
        <v>0.33557660833053099</v>
      </c>
      <c r="AS25">
        <v>4.5102231655465369E-2</v>
      </c>
      <c r="AT25">
        <v>0.1640972194616506</v>
      </c>
      <c r="AU25">
        <v>9.2635200740505491E-2</v>
      </c>
      <c r="AV25">
        <v>4.8214556172035503E-2</v>
      </c>
      <c r="AW25">
        <v>0.13348625882163051</v>
      </c>
      <c r="AX25">
        <v>0.15159519930428469</v>
      </c>
      <c r="AY25">
        <v>-1.3131227987595379E-2</v>
      </c>
      <c r="AZ25">
        <v>-0.106063830616106</v>
      </c>
      <c r="BA25">
        <v>6.8186895902907316E-2</v>
      </c>
      <c r="BB25">
        <v>-0.2593658390560068</v>
      </c>
      <c r="BC25">
        <v>-0.1875199046266865</v>
      </c>
      <c r="BD25">
        <v>-8.9779178452734379E-2</v>
      </c>
      <c r="BE25">
        <v>-0.1137454341598496</v>
      </c>
      <c r="BF25">
        <v>-0.29516608996022531</v>
      </c>
      <c r="BG25">
        <v>-0.1788787247091054</v>
      </c>
      <c r="BH25">
        <v>-0.3822505434381106</v>
      </c>
      <c r="BI25">
        <v>-0.31716935767771248</v>
      </c>
      <c r="BJ25">
        <v>-0.30840623663087008</v>
      </c>
      <c r="BK25">
        <v>-0.26860285944877388</v>
      </c>
      <c r="BL25">
        <v>-0.23855217438981891</v>
      </c>
      <c r="BM25">
        <v>-0.1205388245642784</v>
      </c>
      <c r="BN25">
        <v>-0.31918617131958199</v>
      </c>
      <c r="BO25">
        <v>-0.25952212770246208</v>
      </c>
      <c r="BP25">
        <v>-0.24095369217663981</v>
      </c>
      <c r="BQ25">
        <v>-0.26901218081414979</v>
      </c>
      <c r="BR25">
        <v>0.5054427971656088</v>
      </c>
      <c r="BS25">
        <v>0.31211793354245909</v>
      </c>
      <c r="BT25">
        <v>0.47683301177030779</v>
      </c>
      <c r="BU25">
        <v>0.18390753273650751</v>
      </c>
      <c r="BV25">
        <v>0.2609589797733467</v>
      </c>
      <c r="BW25">
        <v>0.26766959261542922</v>
      </c>
      <c r="BX25">
        <v>0.48022879674028601</v>
      </c>
      <c r="BY25">
        <v>5.7112675337361633E-2</v>
      </c>
      <c r="CE25">
        <v>0.19233054943120159</v>
      </c>
      <c r="CF25">
        <v>-9.3071745249456411E-2</v>
      </c>
      <c r="CG25">
        <v>-0.12598181892997459</v>
      </c>
      <c r="CH25">
        <v>-5.6672461722165113E-2</v>
      </c>
      <c r="CI25">
        <v>-0.1966975182606881</v>
      </c>
      <c r="CJ25">
        <v>-0.44785466275464952</v>
      </c>
    </row>
    <row r="26" spans="1:88" x14ac:dyDescent="0.3">
      <c r="A26" s="1" t="s">
        <v>24</v>
      </c>
      <c r="B26">
        <v>-0.27103170619235739</v>
      </c>
      <c r="C26">
        <v>0.42621519053910811</v>
      </c>
      <c r="D26">
        <v>1.382240055703687E-2</v>
      </c>
      <c r="E26">
        <v>0.1975407146826812</v>
      </c>
      <c r="F26">
        <v>0.18616924334265669</v>
      </c>
      <c r="G26">
        <v>-0.1688051771450709</v>
      </c>
      <c r="H26">
        <v>0.27796281440876369</v>
      </c>
      <c r="I26">
        <v>0.49624572181059418</v>
      </c>
      <c r="J26">
        <v>0.40708961135970778</v>
      </c>
      <c r="K26">
        <v>0.32339720895966412</v>
      </c>
      <c r="L26">
        <v>0.38551478049654009</v>
      </c>
      <c r="M26">
        <v>0.42056392984786212</v>
      </c>
      <c r="N26">
        <v>0.34698863135902991</v>
      </c>
      <c r="O26">
        <v>0.3007488102775277</v>
      </c>
      <c r="P26">
        <v>0.66064281459742036</v>
      </c>
      <c r="Q26">
        <v>0.48689977408049961</v>
      </c>
      <c r="R26">
        <v>0.57145241790180368</v>
      </c>
      <c r="S26">
        <v>0.62515136447929398</v>
      </c>
      <c r="T26">
        <v>0.6391447680763428</v>
      </c>
      <c r="U26">
        <v>0.44594568902916559</v>
      </c>
      <c r="V26">
        <v>0.97683223916179007</v>
      </c>
      <c r="W26">
        <v>0.33603249320130812</v>
      </c>
      <c r="X26">
        <v>0.81876344639979504</v>
      </c>
      <c r="Y26">
        <v>0.86495567150841801</v>
      </c>
      <c r="Z26">
        <v>1</v>
      </c>
      <c r="AA26">
        <v>0.554323130321693</v>
      </c>
      <c r="AB26">
        <v>0.73370025278759332</v>
      </c>
      <c r="AC26">
        <v>0.31275294023430938</v>
      </c>
      <c r="AD26">
        <v>0.73169674293742326</v>
      </c>
      <c r="AE26">
        <v>0.72189925203310001</v>
      </c>
      <c r="AF26">
        <v>0.69864998841804538</v>
      </c>
      <c r="AG26">
        <v>0.37097217192733029</v>
      </c>
      <c r="AH26">
        <v>0.54822603457946839</v>
      </c>
      <c r="AI26">
        <v>0.25190129734111399</v>
      </c>
      <c r="AJ26">
        <v>0.61956358053799665</v>
      </c>
      <c r="AK26">
        <v>0.60218573128906439</v>
      </c>
      <c r="AL26">
        <v>0.48474421656715772</v>
      </c>
      <c r="AM26">
        <v>0.2117309429856559</v>
      </c>
      <c r="AN26">
        <v>0.43802654906482319</v>
      </c>
      <c r="AO26">
        <v>0.24645997880823589</v>
      </c>
      <c r="AP26">
        <v>0.37800433090279789</v>
      </c>
      <c r="AQ26">
        <v>0.39067193697642782</v>
      </c>
      <c r="AR26">
        <v>0.40668709271170161</v>
      </c>
      <c r="AS26">
        <v>0.16468159802630611</v>
      </c>
      <c r="AT26">
        <v>0.20617209109011231</v>
      </c>
      <c r="AU26">
        <v>0.12195981727233041</v>
      </c>
      <c r="AV26">
        <v>6.1961751623950997E-2</v>
      </c>
      <c r="AW26">
        <v>0.16377839601482061</v>
      </c>
      <c r="AX26">
        <v>0.19568120033252151</v>
      </c>
      <c r="AY26">
        <v>7.5357975956680326E-2</v>
      </c>
      <c r="AZ26">
        <v>-8.3681901152120278E-2</v>
      </c>
      <c r="BA26">
        <v>9.2326235797601339E-2</v>
      </c>
      <c r="BB26">
        <v>-0.25926156220771202</v>
      </c>
      <c r="BC26">
        <v>-0.19227926488649871</v>
      </c>
      <c r="BD26">
        <v>-6.3611498786864076E-2</v>
      </c>
      <c r="BE26">
        <v>-5.267260338438285E-2</v>
      </c>
      <c r="BF26">
        <v>-0.36112719217222428</v>
      </c>
      <c r="BG26">
        <v>-0.18854159530410919</v>
      </c>
      <c r="BH26">
        <v>-0.46317671376824793</v>
      </c>
      <c r="BI26">
        <v>-0.40045010786544671</v>
      </c>
      <c r="BJ26">
        <v>-0.36049123350582929</v>
      </c>
      <c r="BK26">
        <v>-0.258479786125623</v>
      </c>
      <c r="BL26">
        <v>-0.24231357558782379</v>
      </c>
      <c r="BM26">
        <v>-0.12975230457063139</v>
      </c>
      <c r="BN26">
        <v>-0.33082336795936518</v>
      </c>
      <c r="BO26">
        <v>-0.26690630898415141</v>
      </c>
      <c r="BP26">
        <v>-0.24700963347246621</v>
      </c>
      <c r="BQ26">
        <v>-0.23564224611769241</v>
      </c>
      <c r="BR26">
        <v>0.52428940011387049</v>
      </c>
      <c r="BS26">
        <v>0.33146064290788668</v>
      </c>
      <c r="BT26">
        <v>0.49671403664426211</v>
      </c>
      <c r="BU26">
        <v>0.22008109117903549</v>
      </c>
      <c r="BV26">
        <v>0.14272080073994431</v>
      </c>
      <c r="BW26">
        <v>0.18951515839845279</v>
      </c>
      <c r="BX26">
        <v>0.56370305825666989</v>
      </c>
      <c r="BY26">
        <v>0.1581393301870237</v>
      </c>
      <c r="CE26">
        <v>0.27796281440876391</v>
      </c>
      <c r="CF26">
        <v>-0.15933455428340151</v>
      </c>
      <c r="CG26">
        <v>-0.18935774903590899</v>
      </c>
      <c r="CH26">
        <v>-5.4080597002271358E-2</v>
      </c>
      <c r="CI26">
        <v>-0.24931183718915281</v>
      </c>
      <c r="CJ26">
        <v>-0.42251418371420219</v>
      </c>
    </row>
    <row r="27" spans="1:88" x14ac:dyDescent="0.3">
      <c r="A27" s="1" t="s">
        <v>25</v>
      </c>
      <c r="B27">
        <v>-0.36313279340089971</v>
      </c>
      <c r="C27">
        <v>0.24684793153378529</v>
      </c>
      <c r="D27">
        <v>-2.3371292814509141E-3</v>
      </c>
      <c r="E27">
        <v>0.40120190616386231</v>
      </c>
      <c r="F27">
        <v>0.28517430818387618</v>
      </c>
      <c r="G27">
        <v>0.63156583398397026</v>
      </c>
      <c r="H27">
        <v>0.77577508960678854</v>
      </c>
      <c r="I27">
        <v>0.3260919638283058</v>
      </c>
      <c r="J27">
        <v>0.15218614018458279</v>
      </c>
      <c r="K27">
        <v>0.3292426225029062</v>
      </c>
      <c r="L27">
        <v>0.1420151126440613</v>
      </c>
      <c r="M27">
        <v>0.1615153148607128</v>
      </c>
      <c r="N27">
        <v>0.1221804126370299</v>
      </c>
      <c r="O27">
        <v>0.5172267676298915</v>
      </c>
      <c r="P27">
        <v>0.36921731513130179</v>
      </c>
      <c r="Q27">
        <v>0.60150096309208323</v>
      </c>
      <c r="R27">
        <v>0.34019356050698191</v>
      </c>
      <c r="S27">
        <v>0.41486326424707642</v>
      </c>
      <c r="T27">
        <v>0.30184033367867469</v>
      </c>
      <c r="U27">
        <v>0.80265155897856766</v>
      </c>
      <c r="V27">
        <v>0.53482261506374484</v>
      </c>
      <c r="W27">
        <v>0.74394482395384265</v>
      </c>
      <c r="X27">
        <v>0.38871430162456738</v>
      </c>
      <c r="Y27">
        <v>0.43150114288811742</v>
      </c>
      <c r="Z27">
        <v>0.554323130321693</v>
      </c>
      <c r="AA27">
        <v>1</v>
      </c>
      <c r="AB27">
        <v>0.4533549459234818</v>
      </c>
      <c r="AC27">
        <v>0.62472546815100283</v>
      </c>
      <c r="AD27">
        <v>0.44488108844324009</v>
      </c>
      <c r="AE27">
        <v>0.44653923330896561</v>
      </c>
      <c r="AF27">
        <v>0.44836793978405193</v>
      </c>
      <c r="AG27">
        <v>0.86301971929246957</v>
      </c>
      <c r="AH27">
        <v>0.41217231390994769</v>
      </c>
      <c r="AI27">
        <v>0.56533455016501677</v>
      </c>
      <c r="AJ27">
        <v>0.49449495696027651</v>
      </c>
      <c r="AK27">
        <v>0.49516273439357578</v>
      </c>
      <c r="AL27">
        <v>0.33427237089722561</v>
      </c>
      <c r="AM27">
        <v>0.76161277377551384</v>
      </c>
      <c r="AN27">
        <v>0.44296703851670988</v>
      </c>
      <c r="AO27">
        <v>0.5196261463298939</v>
      </c>
      <c r="AP27">
        <v>0.29463750631650781</v>
      </c>
      <c r="AQ27">
        <v>0.37234056552285838</v>
      </c>
      <c r="AR27">
        <v>0.45004730926284942</v>
      </c>
      <c r="AS27">
        <v>0.77470540218911776</v>
      </c>
      <c r="AT27">
        <v>0.15803947404679811</v>
      </c>
      <c r="AU27">
        <v>0.28036408705245103</v>
      </c>
      <c r="AV27">
        <v>3.5115011348923232E-2</v>
      </c>
      <c r="AW27">
        <v>0.12892856991566809</v>
      </c>
      <c r="AX27">
        <v>0.15419438241064529</v>
      </c>
      <c r="AY27">
        <v>0.53771125055991276</v>
      </c>
      <c r="AZ27">
        <v>4.0571754480647586E-3</v>
      </c>
      <c r="BA27">
        <v>0.38359957419737623</v>
      </c>
      <c r="BB27">
        <v>-0.20097585714588009</v>
      </c>
      <c r="BC27">
        <v>-0.1102200223305761</v>
      </c>
      <c r="BD27">
        <v>3.4057095344832922E-2</v>
      </c>
      <c r="BE27">
        <v>0.46196216589337041</v>
      </c>
      <c r="BF27">
        <v>-0.16238704824716291</v>
      </c>
      <c r="BG27">
        <v>8.7502225861677607E-2</v>
      </c>
      <c r="BH27">
        <v>-0.25568060431603101</v>
      </c>
      <c r="BI27">
        <v>-0.1757966757177083</v>
      </c>
      <c r="BJ27">
        <v>-0.17887636959270731</v>
      </c>
      <c r="BK27">
        <v>0.25288027554100029</v>
      </c>
      <c r="BL27">
        <v>-0.1085724302026928</v>
      </c>
      <c r="BM27">
        <v>-3.5521271906873833E-2</v>
      </c>
      <c r="BN27">
        <v>-0.15618360026611999</v>
      </c>
      <c r="BO27">
        <v>-0.1030437501509758</v>
      </c>
      <c r="BP27">
        <v>-0.1206699631749764</v>
      </c>
      <c r="BQ27">
        <v>0.13305058489761351</v>
      </c>
      <c r="BR27">
        <v>0.24715183504816349</v>
      </c>
      <c r="BS27">
        <v>0.17006879671770131</v>
      </c>
      <c r="BT27">
        <v>0.32575552214452103</v>
      </c>
      <c r="BU27">
        <v>0.53172423497929777</v>
      </c>
      <c r="BV27">
        <v>-3.8962389998812672E-2</v>
      </c>
      <c r="BW27">
        <v>9.0242949268641622E-3</v>
      </c>
      <c r="BX27">
        <v>0.41452902043921158</v>
      </c>
      <c r="BY27">
        <v>0.79324141459046571</v>
      </c>
      <c r="CE27">
        <v>0.77577508960678954</v>
      </c>
      <c r="CF27">
        <v>-0.48044787315050058</v>
      </c>
      <c r="CG27">
        <v>-0.1167068731891867</v>
      </c>
      <c r="CH27">
        <v>0.13912027351925721</v>
      </c>
      <c r="CI27">
        <v>-0.14067296788153771</v>
      </c>
      <c r="CJ27">
        <v>-0.27485891584451411</v>
      </c>
    </row>
    <row r="28" spans="1:88" x14ac:dyDescent="0.3">
      <c r="A28" s="1" t="s">
        <v>26</v>
      </c>
      <c r="B28">
        <v>-0.1968034834273536</v>
      </c>
      <c r="C28">
        <v>0.67069342742165783</v>
      </c>
      <c r="D28">
        <v>3.0717855742725331E-2</v>
      </c>
      <c r="E28">
        <v>8.651769465344146E-2</v>
      </c>
      <c r="F28">
        <v>3.8810156535042148E-2</v>
      </c>
      <c r="G28">
        <v>-0.13573920346436519</v>
      </c>
      <c r="H28">
        <v>0.42362532171481959</v>
      </c>
      <c r="I28">
        <v>0.74587394424034348</v>
      </c>
      <c r="J28">
        <v>0.27925158986976317</v>
      </c>
      <c r="K28">
        <v>0.4429481338303965</v>
      </c>
      <c r="L28">
        <v>0.16869886005472101</v>
      </c>
      <c r="M28">
        <v>0.26067101195079118</v>
      </c>
      <c r="N28">
        <v>0.2237079656698176</v>
      </c>
      <c r="O28">
        <v>0.24131768570952711</v>
      </c>
      <c r="P28">
        <v>0.36545839520092221</v>
      </c>
      <c r="Q28">
        <v>0.5067367465959991</v>
      </c>
      <c r="R28">
        <v>0.24059073922624899</v>
      </c>
      <c r="S28">
        <v>0.30406622340686829</v>
      </c>
      <c r="T28">
        <v>0.35481952764703162</v>
      </c>
      <c r="U28">
        <v>0.24508750222433781</v>
      </c>
      <c r="V28">
        <v>0.76009737552751666</v>
      </c>
      <c r="W28">
        <v>0.39941254320261332</v>
      </c>
      <c r="X28">
        <v>0.58448599453045569</v>
      </c>
      <c r="Y28">
        <v>0.66749396828381691</v>
      </c>
      <c r="Z28">
        <v>0.73370025278759332</v>
      </c>
      <c r="AA28">
        <v>0.4533549459234818</v>
      </c>
      <c r="AB28">
        <v>1</v>
      </c>
      <c r="AC28">
        <v>0.42554707329823471</v>
      </c>
      <c r="AD28">
        <v>0.90906285970496947</v>
      </c>
      <c r="AE28">
        <v>0.96104967836814958</v>
      </c>
      <c r="AF28">
        <v>0.9779313315263608</v>
      </c>
      <c r="AG28">
        <v>0.59377375468690308</v>
      </c>
      <c r="AH28">
        <v>0.78472035037481247</v>
      </c>
      <c r="AI28">
        <v>0.28802945400197011</v>
      </c>
      <c r="AJ28">
        <v>0.77307927261194254</v>
      </c>
      <c r="AK28">
        <v>0.78101561186768387</v>
      </c>
      <c r="AL28">
        <v>0.75135458101777364</v>
      </c>
      <c r="AM28">
        <v>0.37271151674918362</v>
      </c>
      <c r="AN28">
        <v>0.75750768211322184</v>
      </c>
      <c r="AO28">
        <v>0.2426270900451985</v>
      </c>
      <c r="AP28">
        <v>0.67830362866491001</v>
      </c>
      <c r="AQ28">
        <v>0.71342208642772753</v>
      </c>
      <c r="AR28">
        <v>0.71969229840551041</v>
      </c>
      <c r="AS28">
        <v>0.37164676277783409</v>
      </c>
      <c r="AT28">
        <v>0.43707351938724259</v>
      </c>
      <c r="AU28">
        <v>0.15291519134344839</v>
      </c>
      <c r="AV28">
        <v>0.32368431604261749</v>
      </c>
      <c r="AW28">
        <v>0.4036516685645295</v>
      </c>
      <c r="AX28">
        <v>0.41895886451669362</v>
      </c>
      <c r="AY28">
        <v>0.2346976018747689</v>
      </c>
      <c r="AZ28">
        <v>0.18506930908935729</v>
      </c>
      <c r="BA28">
        <v>9.110750783057453E-2</v>
      </c>
      <c r="BB28">
        <v>-1.738152250757781E-2</v>
      </c>
      <c r="BC28">
        <v>7.2211253334721892E-2</v>
      </c>
      <c r="BD28">
        <v>0.19749048064960889</v>
      </c>
      <c r="BE28">
        <v>0.12974532602965169</v>
      </c>
      <c r="BF28">
        <v>-8.4784316942235843E-2</v>
      </c>
      <c r="BG28">
        <v>-0.13160810980550311</v>
      </c>
      <c r="BH28">
        <v>-0.2343223315445522</v>
      </c>
      <c r="BI28">
        <v>-0.1484700217777899</v>
      </c>
      <c r="BJ28">
        <v>-9.5287357784681018E-2</v>
      </c>
      <c r="BK28">
        <v>-5.5728162845003773E-2</v>
      </c>
      <c r="BL28">
        <v>-5.3812890771779517E-2</v>
      </c>
      <c r="BM28">
        <v>-0.1178678786770362</v>
      </c>
      <c r="BN28">
        <v>-0.1625875466177534</v>
      </c>
      <c r="BO28">
        <v>-8.2977769068503793E-2</v>
      </c>
      <c r="BP28">
        <v>-6.7929584018935479E-2</v>
      </c>
      <c r="BQ28">
        <v>-0.102048606057528</v>
      </c>
      <c r="BR28">
        <v>0.18462579543164201</v>
      </c>
      <c r="BS28">
        <v>0.43409323887360712</v>
      </c>
      <c r="BT28">
        <v>0.74618605663195492</v>
      </c>
      <c r="BU28">
        <v>0.36090274980855608</v>
      </c>
      <c r="BV28">
        <v>0.38347292682348999</v>
      </c>
      <c r="BW28">
        <v>0.43146574706374519</v>
      </c>
      <c r="BX28">
        <v>0.78755353777522119</v>
      </c>
      <c r="BY28">
        <v>0.3064967018180923</v>
      </c>
      <c r="CE28">
        <v>0.42362532171481992</v>
      </c>
      <c r="CF28">
        <v>-0.40599575598156518</v>
      </c>
      <c r="CG28">
        <v>2.0696098285166321E-2</v>
      </c>
      <c r="CH28">
        <v>-0.19113172652665031</v>
      </c>
      <c r="CI28">
        <v>2.4699613812838899E-2</v>
      </c>
      <c r="CJ28">
        <v>-0.10647211682263839</v>
      </c>
    </row>
    <row r="29" spans="1:88" x14ac:dyDescent="0.3">
      <c r="A29" s="1" t="s">
        <v>27</v>
      </c>
      <c r="B29">
        <v>-0.28185975339320568</v>
      </c>
      <c r="C29">
        <v>0.22810796192548649</v>
      </c>
      <c r="D29">
        <v>-0.18221223204040121</v>
      </c>
      <c r="E29">
        <v>0.1673169750093777</v>
      </c>
      <c r="F29">
        <v>0.1245674090917115</v>
      </c>
      <c r="G29">
        <v>0.44550617202636711</v>
      </c>
      <c r="H29">
        <v>0.55242548067473884</v>
      </c>
      <c r="I29">
        <v>0.33562456844763439</v>
      </c>
      <c r="J29">
        <v>6.8839084638007142E-2</v>
      </c>
      <c r="K29">
        <v>0.31459123377904058</v>
      </c>
      <c r="L29">
        <v>4.0131635095077721E-3</v>
      </c>
      <c r="M29">
        <v>3.6774328733889618E-2</v>
      </c>
      <c r="N29">
        <v>5.9530233141020981E-2</v>
      </c>
      <c r="O29">
        <v>0.3487945045182036</v>
      </c>
      <c r="P29">
        <v>0.13550759199810411</v>
      </c>
      <c r="Q29">
        <v>0.4712794587323324</v>
      </c>
      <c r="R29">
        <v>8.999762100890131E-2</v>
      </c>
      <c r="S29">
        <v>0.1484384694657141</v>
      </c>
      <c r="T29">
        <v>9.8809244643634955E-2</v>
      </c>
      <c r="U29">
        <v>0.4628033616411954</v>
      </c>
      <c r="V29">
        <v>0.31342120477536523</v>
      </c>
      <c r="W29">
        <v>0.63345034313036752</v>
      </c>
      <c r="X29">
        <v>0.2348757169441365</v>
      </c>
      <c r="Y29">
        <v>0.28132414866031752</v>
      </c>
      <c r="Z29">
        <v>0.31275294023430938</v>
      </c>
      <c r="AA29">
        <v>0.62472546815100283</v>
      </c>
      <c r="AB29">
        <v>0.42554707329823471</v>
      </c>
      <c r="AC29">
        <v>1</v>
      </c>
      <c r="AD29">
        <v>0.37507800981377681</v>
      </c>
      <c r="AE29">
        <v>0.39424215828500131</v>
      </c>
      <c r="AF29">
        <v>0.4254273508635637</v>
      </c>
      <c r="AG29">
        <v>0.69080316344744386</v>
      </c>
      <c r="AH29">
        <v>0.42790696656868932</v>
      </c>
      <c r="AI29">
        <v>0.724995891552357</v>
      </c>
      <c r="AJ29">
        <v>0.4287335011604248</v>
      </c>
      <c r="AK29">
        <v>0.46045168828312039</v>
      </c>
      <c r="AL29">
        <v>0.38862513778198637</v>
      </c>
      <c r="AM29">
        <v>0.6457464645722667</v>
      </c>
      <c r="AN29">
        <v>0.4785097300881655</v>
      </c>
      <c r="AO29">
        <v>0.63815405845008677</v>
      </c>
      <c r="AP29">
        <v>0.36551317975846909</v>
      </c>
      <c r="AQ29">
        <v>0.42577376127542188</v>
      </c>
      <c r="AR29">
        <v>0.46718409630321911</v>
      </c>
      <c r="AS29">
        <v>0.62281893197590688</v>
      </c>
      <c r="AT29">
        <v>0.36703217837801821</v>
      </c>
      <c r="AU29">
        <v>0.45537354324233298</v>
      </c>
      <c r="AV29">
        <v>0.32651356433839429</v>
      </c>
      <c r="AW29">
        <v>0.37237383564998272</v>
      </c>
      <c r="AX29">
        <v>0.34295314090377138</v>
      </c>
      <c r="AY29">
        <v>0.54416980846878982</v>
      </c>
      <c r="AZ29">
        <v>0.11297670617624871</v>
      </c>
      <c r="BA29">
        <v>0.41181159361427</v>
      </c>
      <c r="BB29">
        <v>-1.1914119978910389E-2</v>
      </c>
      <c r="BC29">
        <v>3.6760883470621258E-2</v>
      </c>
      <c r="BD29">
        <v>0.13138448087015631</v>
      </c>
      <c r="BE29">
        <v>0.36727080717103538</v>
      </c>
      <c r="BF29">
        <v>-2.7667437077640331E-2</v>
      </c>
      <c r="BG29">
        <v>0.13751233080454769</v>
      </c>
      <c r="BH29">
        <v>-9.2050427933071402E-2</v>
      </c>
      <c r="BI29">
        <v>-2.620972662808492E-2</v>
      </c>
      <c r="BJ29">
        <v>-5.3733647778572521E-2</v>
      </c>
      <c r="BK29">
        <v>0.19832209510635809</v>
      </c>
      <c r="BL29">
        <v>-5.1400940792280067E-2</v>
      </c>
      <c r="BM29">
        <v>-0.11432479921782759</v>
      </c>
      <c r="BN29">
        <v>-0.11222715853381091</v>
      </c>
      <c r="BO29">
        <v>-7.6689509618921139E-2</v>
      </c>
      <c r="BP29">
        <v>-3.4570679555716348E-2</v>
      </c>
      <c r="BQ29">
        <v>8.1713719062649556E-2</v>
      </c>
      <c r="BR29">
        <v>4.6124042927021602E-2</v>
      </c>
      <c r="BS29">
        <v>0.2144613576434882</v>
      </c>
      <c r="BT29">
        <v>0.33550942275749179</v>
      </c>
      <c r="BU29">
        <v>0.54818298225692186</v>
      </c>
      <c r="BV29">
        <v>2.7043541201334061E-2</v>
      </c>
      <c r="BW29">
        <v>8.7862558032349769E-2</v>
      </c>
      <c r="BX29">
        <v>0.43203993402872698</v>
      </c>
      <c r="BY29">
        <v>0.6043682077488971</v>
      </c>
      <c r="CE29">
        <v>0.55242548067473951</v>
      </c>
      <c r="CF29">
        <v>-0.4235228578326482</v>
      </c>
      <c r="CG29">
        <v>-9.2952509731026865E-5</v>
      </c>
      <c r="CH29">
        <v>2.6255228766797759E-2</v>
      </c>
      <c r="CI29">
        <v>-2.8058473961268829E-2</v>
      </c>
      <c r="CJ29">
        <v>-7.1109136590707334E-2</v>
      </c>
    </row>
    <row r="30" spans="1:88" x14ac:dyDescent="0.3">
      <c r="A30" s="1" t="s">
        <v>28</v>
      </c>
      <c r="B30">
        <v>-0.2467589377244693</v>
      </c>
      <c r="C30">
        <v>0.56364353809385592</v>
      </c>
      <c r="D30">
        <v>5.9391950175205807E-2</v>
      </c>
      <c r="E30">
        <v>0.11751712273208451</v>
      </c>
      <c r="F30">
        <v>9.9757656054965116E-2</v>
      </c>
      <c r="G30">
        <v>-8.4211018178978914E-2</v>
      </c>
      <c r="H30">
        <v>0.33773213958952569</v>
      </c>
      <c r="I30">
        <v>0.59412257119385792</v>
      </c>
      <c r="J30">
        <v>0.25435841198245612</v>
      </c>
      <c r="K30">
        <v>0.41763843903512171</v>
      </c>
      <c r="L30">
        <v>0.1761118630502343</v>
      </c>
      <c r="M30">
        <v>0.24425251934495529</v>
      </c>
      <c r="N30">
        <v>0.2034957652687662</v>
      </c>
      <c r="O30">
        <v>0.23284906259192231</v>
      </c>
      <c r="P30">
        <v>0.38078022047030891</v>
      </c>
      <c r="Q30">
        <v>0.43845507562439789</v>
      </c>
      <c r="R30">
        <v>0.27742135176183891</v>
      </c>
      <c r="S30">
        <v>0.34236962095730022</v>
      </c>
      <c r="T30">
        <v>0.36569758537616948</v>
      </c>
      <c r="U30">
        <v>0.26610026092610201</v>
      </c>
      <c r="V30">
        <v>0.75774404478713797</v>
      </c>
      <c r="W30">
        <v>0.36854537857306741</v>
      </c>
      <c r="X30">
        <v>0.64758288407992015</v>
      </c>
      <c r="Y30">
        <v>0.69021098065762387</v>
      </c>
      <c r="Z30">
        <v>0.73169674293742326</v>
      </c>
      <c r="AA30">
        <v>0.44488108844324009</v>
      </c>
      <c r="AB30">
        <v>0.90906285970496947</v>
      </c>
      <c r="AC30">
        <v>0.37507800981377681</v>
      </c>
      <c r="AD30">
        <v>1</v>
      </c>
      <c r="AE30">
        <v>0.97741673336881718</v>
      </c>
      <c r="AF30">
        <v>0.84492702613629089</v>
      </c>
      <c r="AG30">
        <v>0.51584904127542763</v>
      </c>
      <c r="AH30">
        <v>0.66412165232911879</v>
      </c>
      <c r="AI30">
        <v>0.23940750411607239</v>
      </c>
      <c r="AJ30">
        <v>0.72058054811061822</v>
      </c>
      <c r="AK30">
        <v>0.70400344040430662</v>
      </c>
      <c r="AL30">
        <v>0.62580508496840126</v>
      </c>
      <c r="AM30">
        <v>0.2775217168759922</v>
      </c>
      <c r="AN30">
        <v>0.63345311787094227</v>
      </c>
      <c r="AO30">
        <v>0.22374566332694731</v>
      </c>
      <c r="AP30">
        <v>0.54421166506749896</v>
      </c>
      <c r="AQ30">
        <v>0.56674120793021709</v>
      </c>
      <c r="AR30">
        <v>0.60469934004751713</v>
      </c>
      <c r="AS30">
        <v>0.2995758692727466</v>
      </c>
      <c r="AT30">
        <v>0.27365046797317311</v>
      </c>
      <c r="AU30">
        <v>0.1228975801776041</v>
      </c>
      <c r="AV30">
        <v>0.14244938869500889</v>
      </c>
      <c r="AW30">
        <v>0.23245468104074901</v>
      </c>
      <c r="AX30">
        <v>0.26447246749972309</v>
      </c>
      <c r="AY30">
        <v>0.12901737310632219</v>
      </c>
      <c r="AZ30">
        <v>2.66593724317967E-2</v>
      </c>
      <c r="BA30">
        <v>5.7807667368257959E-2</v>
      </c>
      <c r="BB30">
        <v>-0.13716586671671219</v>
      </c>
      <c r="BC30">
        <v>-5.7917867318916127E-2</v>
      </c>
      <c r="BD30">
        <v>4.3599792330047453E-2</v>
      </c>
      <c r="BE30">
        <v>1.316673843147566E-2</v>
      </c>
      <c r="BF30">
        <v>-0.16707024204927959</v>
      </c>
      <c r="BG30">
        <v>-0.1581482603125976</v>
      </c>
      <c r="BH30">
        <v>-0.28724676256719012</v>
      </c>
      <c r="BI30">
        <v>-0.21112919157201071</v>
      </c>
      <c r="BJ30">
        <v>-0.1849303895384817</v>
      </c>
      <c r="BK30">
        <v>-0.1054884743349553</v>
      </c>
      <c r="BL30">
        <v>-9.0554531063046548E-2</v>
      </c>
      <c r="BM30">
        <v>-8.4561543027885405E-2</v>
      </c>
      <c r="BN30">
        <v>-0.18112603688342879</v>
      </c>
      <c r="BO30">
        <v>-0.1149699174979411</v>
      </c>
      <c r="BP30">
        <v>-0.1013978100234979</v>
      </c>
      <c r="BQ30">
        <v>-9.2294346865382487E-2</v>
      </c>
      <c r="BR30">
        <v>0.2322466583338989</v>
      </c>
      <c r="BS30">
        <v>0.38597126587115221</v>
      </c>
      <c r="BT30">
        <v>0.59426879655058784</v>
      </c>
      <c r="BU30">
        <v>0.29347756235076677</v>
      </c>
      <c r="BV30">
        <v>0.30316762984149542</v>
      </c>
      <c r="BW30">
        <v>0.30609425969624421</v>
      </c>
      <c r="BX30">
        <v>0.63015799276334639</v>
      </c>
      <c r="BY30">
        <v>0.23166452400444809</v>
      </c>
      <c r="CE30">
        <v>0.33773213958952591</v>
      </c>
      <c r="CF30">
        <v>-0.3230008511094935</v>
      </c>
      <c r="CG30">
        <v>-2.6972420856886611E-2</v>
      </c>
      <c r="CH30">
        <v>-0.15643927039273281</v>
      </c>
      <c r="CI30">
        <v>1.2886141663777559E-2</v>
      </c>
      <c r="CJ30">
        <v>-0.18915831531641769</v>
      </c>
    </row>
    <row r="31" spans="1:88" x14ac:dyDescent="0.3">
      <c r="A31" s="1" t="s">
        <v>29</v>
      </c>
      <c r="B31">
        <v>-0.2165617872402231</v>
      </c>
      <c r="C31">
        <v>0.64608894873714784</v>
      </c>
      <c r="D31">
        <v>5.4937729677043738E-2</v>
      </c>
      <c r="E31">
        <v>8.7742302780356399E-2</v>
      </c>
      <c r="F31">
        <v>5.5979800543878029E-2</v>
      </c>
      <c r="G31">
        <v>-9.7207919935505135E-2</v>
      </c>
      <c r="H31">
        <v>0.38757475595022678</v>
      </c>
      <c r="I31">
        <v>0.6884813381241085</v>
      </c>
      <c r="J31">
        <v>0.27426260573406969</v>
      </c>
      <c r="K31">
        <v>0.43237754254701682</v>
      </c>
      <c r="L31">
        <v>0.17179333597427909</v>
      </c>
      <c r="M31">
        <v>0.25510008405194989</v>
      </c>
      <c r="N31">
        <v>0.22324738260187321</v>
      </c>
      <c r="O31">
        <v>0.24445728401138839</v>
      </c>
      <c r="P31">
        <v>0.37653467584066819</v>
      </c>
      <c r="Q31">
        <v>0.46472911230354119</v>
      </c>
      <c r="R31">
        <v>0.25534657166908642</v>
      </c>
      <c r="S31">
        <v>0.32822423353401758</v>
      </c>
      <c r="T31">
        <v>0.36184600649956639</v>
      </c>
      <c r="U31">
        <v>0.26150909284376428</v>
      </c>
      <c r="V31">
        <v>0.75460313550165947</v>
      </c>
      <c r="W31">
        <v>0.38272581901668989</v>
      </c>
      <c r="X31">
        <v>0.61560085916853136</v>
      </c>
      <c r="Y31">
        <v>0.68102751707944365</v>
      </c>
      <c r="Z31">
        <v>0.72189925203310001</v>
      </c>
      <c r="AA31">
        <v>0.44653923330896561</v>
      </c>
      <c r="AB31">
        <v>0.96104967836814958</v>
      </c>
      <c r="AC31">
        <v>0.39424215828500131</v>
      </c>
      <c r="AD31">
        <v>0.97741673336881718</v>
      </c>
      <c r="AE31">
        <v>1</v>
      </c>
      <c r="AF31">
        <v>0.90392535371225025</v>
      </c>
      <c r="AG31">
        <v>0.56220063443213997</v>
      </c>
      <c r="AH31">
        <v>0.71663894002876405</v>
      </c>
      <c r="AI31">
        <v>0.25839723112665691</v>
      </c>
      <c r="AJ31">
        <v>0.74133381951997812</v>
      </c>
      <c r="AK31">
        <v>0.7426138373628024</v>
      </c>
      <c r="AL31">
        <v>0.67695142573597034</v>
      </c>
      <c r="AM31">
        <v>0.31909922488788323</v>
      </c>
      <c r="AN31">
        <v>0.70631922322367646</v>
      </c>
      <c r="AO31">
        <v>0.2255077334828198</v>
      </c>
      <c r="AP31">
        <v>0.60632459718875431</v>
      </c>
      <c r="AQ31">
        <v>0.64436380473097421</v>
      </c>
      <c r="AR31">
        <v>0.67594132510585581</v>
      </c>
      <c r="AS31">
        <v>0.34525400872299339</v>
      </c>
      <c r="AT31">
        <v>0.35661988088617591</v>
      </c>
      <c r="AU31">
        <v>0.13274088276516249</v>
      </c>
      <c r="AV31">
        <v>0.23707178352561031</v>
      </c>
      <c r="AW31">
        <v>0.32198949756010659</v>
      </c>
      <c r="AX31">
        <v>0.33848575893345978</v>
      </c>
      <c r="AY31">
        <v>0.18727572208934529</v>
      </c>
      <c r="AZ31">
        <v>0.1051363991732214</v>
      </c>
      <c r="BA31">
        <v>8.3883990935293154E-2</v>
      </c>
      <c r="BB31">
        <v>-7.2723636754671486E-2</v>
      </c>
      <c r="BC31">
        <v>1.179071168674568E-2</v>
      </c>
      <c r="BD31">
        <v>0.11856527158532761</v>
      </c>
      <c r="BE31">
        <v>7.5781969857979581E-2</v>
      </c>
      <c r="BF31">
        <v>-0.1023339487615875</v>
      </c>
      <c r="BG31">
        <v>-0.11365148592031871</v>
      </c>
      <c r="BH31">
        <v>-0.2382705799084911</v>
      </c>
      <c r="BI31">
        <v>-0.1563065467027917</v>
      </c>
      <c r="BJ31">
        <v>-0.1188069734755537</v>
      </c>
      <c r="BK31">
        <v>-5.470177847533584E-2</v>
      </c>
      <c r="BL31">
        <v>-3.6538401948661259E-2</v>
      </c>
      <c r="BM31">
        <v>-6.5009935965074594E-2</v>
      </c>
      <c r="BN31">
        <v>-0.13717779031152241</v>
      </c>
      <c r="BO31">
        <v>-6.3503866122280747E-2</v>
      </c>
      <c r="BP31">
        <v>-4.9447942061110133E-2</v>
      </c>
      <c r="BQ31">
        <v>-5.7311829851923152E-2</v>
      </c>
      <c r="BR31">
        <v>0.19212207685580029</v>
      </c>
      <c r="BS31">
        <v>0.38760620349860198</v>
      </c>
      <c r="BT31">
        <v>0.68865084750176253</v>
      </c>
      <c r="BU31">
        <v>0.34234247904490672</v>
      </c>
      <c r="BV31">
        <v>0.37996769506360728</v>
      </c>
      <c r="BW31">
        <v>0.40072555264979609</v>
      </c>
      <c r="BX31">
        <v>0.71420613084030815</v>
      </c>
      <c r="BY31">
        <v>0.2836661315834465</v>
      </c>
      <c r="CE31">
        <v>0.38757475595022739</v>
      </c>
      <c r="CF31">
        <v>-0.36540245959403189</v>
      </c>
      <c r="CG31">
        <v>1.615923519852935E-2</v>
      </c>
      <c r="CH31">
        <v>-0.20355868307091379</v>
      </c>
      <c r="CI31">
        <v>4.1323971806173657E-2</v>
      </c>
      <c r="CJ31">
        <v>-0.14216772823676371</v>
      </c>
    </row>
    <row r="32" spans="1:88" x14ac:dyDescent="0.3">
      <c r="A32" s="1" t="s">
        <v>30</v>
      </c>
      <c r="B32">
        <v>-0.18348941684157721</v>
      </c>
      <c r="C32">
        <v>0.63209262252592846</v>
      </c>
      <c r="D32">
        <v>1.2765544067805589E-2</v>
      </c>
      <c r="E32">
        <v>7.6109578254326363E-2</v>
      </c>
      <c r="F32">
        <v>8.8803654586449062E-3</v>
      </c>
      <c r="G32">
        <v>-0.11464967111945309</v>
      </c>
      <c r="H32">
        <v>0.42636470122057929</v>
      </c>
      <c r="I32">
        <v>0.72145922137637652</v>
      </c>
      <c r="J32">
        <v>0.22194168130767661</v>
      </c>
      <c r="K32">
        <v>0.4163831242715606</v>
      </c>
      <c r="L32">
        <v>0.12006716374993209</v>
      </c>
      <c r="M32">
        <v>0.21203970194684171</v>
      </c>
      <c r="N32">
        <v>0.16237765840667351</v>
      </c>
      <c r="O32">
        <v>0.21708193660535341</v>
      </c>
      <c r="P32">
        <v>0.30572047851776069</v>
      </c>
      <c r="Q32">
        <v>0.47301589598565802</v>
      </c>
      <c r="R32">
        <v>0.18431340803019611</v>
      </c>
      <c r="S32">
        <v>0.2404333623325268</v>
      </c>
      <c r="T32">
        <v>0.29575922718408898</v>
      </c>
      <c r="U32">
        <v>0.20799502070645379</v>
      </c>
      <c r="V32">
        <v>0.71758585453129964</v>
      </c>
      <c r="W32">
        <v>0.39109954016612908</v>
      </c>
      <c r="X32">
        <v>0.52285184324775835</v>
      </c>
      <c r="Y32">
        <v>0.61078728313859676</v>
      </c>
      <c r="Z32">
        <v>0.69864998841804538</v>
      </c>
      <c r="AA32">
        <v>0.44836793978405193</v>
      </c>
      <c r="AB32">
        <v>0.9779313315263608</v>
      </c>
      <c r="AC32">
        <v>0.4254273508635637</v>
      </c>
      <c r="AD32">
        <v>0.84492702613629089</v>
      </c>
      <c r="AE32">
        <v>0.90392535371225025</v>
      </c>
      <c r="AF32">
        <v>1</v>
      </c>
      <c r="AG32">
        <v>0.60297027505254397</v>
      </c>
      <c r="AH32">
        <v>0.79530820447305928</v>
      </c>
      <c r="AI32">
        <v>0.26947986555577491</v>
      </c>
      <c r="AJ32">
        <v>0.75712533670076343</v>
      </c>
      <c r="AK32">
        <v>0.76877495182346345</v>
      </c>
      <c r="AL32">
        <v>0.77793268620169886</v>
      </c>
      <c r="AM32">
        <v>0.40616609235777529</v>
      </c>
      <c r="AN32">
        <v>0.74544009943080913</v>
      </c>
      <c r="AO32">
        <v>0.23013243977966799</v>
      </c>
      <c r="AP32">
        <v>0.68811852207531909</v>
      </c>
      <c r="AQ32">
        <v>0.71841543008798969</v>
      </c>
      <c r="AR32">
        <v>0.70664965297835758</v>
      </c>
      <c r="AS32">
        <v>0.38605913892119942</v>
      </c>
      <c r="AT32">
        <v>0.42791081398706982</v>
      </c>
      <c r="AU32">
        <v>0.1319203117736823</v>
      </c>
      <c r="AV32">
        <v>0.31251422963972098</v>
      </c>
      <c r="AW32">
        <v>0.38762534280583488</v>
      </c>
      <c r="AX32">
        <v>0.4175199700719478</v>
      </c>
      <c r="AY32">
        <v>0.24311034549566399</v>
      </c>
      <c r="AZ32">
        <v>0.2009000842858456</v>
      </c>
      <c r="BA32">
        <v>5.9317300220078653E-2</v>
      </c>
      <c r="BB32">
        <v>-7.0385699296177748E-3</v>
      </c>
      <c r="BC32">
        <v>8.0922336504855114E-2</v>
      </c>
      <c r="BD32">
        <v>0.21778833085028529</v>
      </c>
      <c r="BE32">
        <v>0.15612392972604699</v>
      </c>
      <c r="BF32">
        <v>-7.1446115721377088E-2</v>
      </c>
      <c r="BG32">
        <v>-0.17344502043754079</v>
      </c>
      <c r="BH32">
        <v>-0.2296141646507989</v>
      </c>
      <c r="BI32">
        <v>-0.1401018752311832</v>
      </c>
      <c r="BJ32">
        <v>-7.5055881013680326E-2</v>
      </c>
      <c r="BK32">
        <v>-3.6103955448193267E-2</v>
      </c>
      <c r="BL32">
        <v>-6.5186222015578638E-2</v>
      </c>
      <c r="BM32">
        <v>-0.16299971918216691</v>
      </c>
      <c r="BN32">
        <v>-0.17083371583497789</v>
      </c>
      <c r="BO32">
        <v>-9.2362697654956707E-2</v>
      </c>
      <c r="BP32">
        <v>-7.8940630219941008E-2</v>
      </c>
      <c r="BQ32">
        <v>-0.1114165731407286</v>
      </c>
      <c r="BR32">
        <v>0.15818134772025191</v>
      </c>
      <c r="BS32">
        <v>0.45858815045676221</v>
      </c>
      <c r="BT32">
        <v>0.72181660059570218</v>
      </c>
      <c r="BU32">
        <v>0.35678255928519581</v>
      </c>
      <c r="BV32">
        <v>0.34770470123275721</v>
      </c>
      <c r="BW32">
        <v>0.40405530906978659</v>
      </c>
      <c r="BX32">
        <v>0.77521777322763075</v>
      </c>
      <c r="BY32">
        <v>0.31517281730636559</v>
      </c>
      <c r="CE32">
        <v>0.4263647012205799</v>
      </c>
      <c r="CF32">
        <v>-0.4347967591784232</v>
      </c>
      <c r="CG32">
        <v>3.2934300885383752E-2</v>
      </c>
      <c r="CH32">
        <v>-0.1616912366215128</v>
      </c>
      <c r="CI32">
        <v>2.3591517214095369E-2</v>
      </c>
      <c r="CJ32">
        <v>-4.3710509019737477E-2</v>
      </c>
    </row>
    <row r="33" spans="1:88" x14ac:dyDescent="0.3">
      <c r="A33" s="1" t="s">
        <v>31</v>
      </c>
      <c r="B33">
        <v>-0.2890760945570956</v>
      </c>
      <c r="C33">
        <v>0.37064022589064421</v>
      </c>
      <c r="D33">
        <v>-8.9636352372658823E-2</v>
      </c>
      <c r="E33">
        <v>0.31820282212449807</v>
      </c>
      <c r="F33">
        <v>0.17861192817097921</v>
      </c>
      <c r="G33">
        <v>0.63428514483614939</v>
      </c>
      <c r="H33">
        <v>0.84291179827938412</v>
      </c>
      <c r="I33">
        <v>0.45809140071498561</v>
      </c>
      <c r="J33">
        <v>8.2509909559508252E-3</v>
      </c>
      <c r="K33">
        <v>0.29074147440466619</v>
      </c>
      <c r="L33">
        <v>-5.1829371000099322E-2</v>
      </c>
      <c r="M33">
        <v>-7.8431232770221336E-4</v>
      </c>
      <c r="N33">
        <v>-1.385860894130371E-2</v>
      </c>
      <c r="O33">
        <v>0.36970265913438671</v>
      </c>
      <c r="P33">
        <v>0.13248654208657309</v>
      </c>
      <c r="Q33">
        <v>0.50267477892440282</v>
      </c>
      <c r="R33">
        <v>5.80174714108515E-2</v>
      </c>
      <c r="S33">
        <v>0.14418866305477901</v>
      </c>
      <c r="T33">
        <v>8.2445188140627998E-2</v>
      </c>
      <c r="U33">
        <v>0.59548227771568762</v>
      </c>
      <c r="V33">
        <v>0.35343448030360469</v>
      </c>
      <c r="W33">
        <v>0.67204135639036477</v>
      </c>
      <c r="X33">
        <v>0.160756234785776</v>
      </c>
      <c r="Y33">
        <v>0.23527391098878819</v>
      </c>
      <c r="Z33">
        <v>0.37097217192733029</v>
      </c>
      <c r="AA33">
        <v>0.86301971929246957</v>
      </c>
      <c r="AB33">
        <v>0.59377375468690308</v>
      </c>
      <c r="AC33">
        <v>0.69080316344744386</v>
      </c>
      <c r="AD33">
        <v>0.51584904127542763</v>
      </c>
      <c r="AE33">
        <v>0.56220063443213997</v>
      </c>
      <c r="AF33">
        <v>0.60297027505254397</v>
      </c>
      <c r="AG33">
        <v>1</v>
      </c>
      <c r="AH33">
        <v>0.53888581869676877</v>
      </c>
      <c r="AI33">
        <v>0.58155438748940402</v>
      </c>
      <c r="AJ33">
        <v>0.5621191204315058</v>
      </c>
      <c r="AK33">
        <v>0.58154049126349516</v>
      </c>
      <c r="AL33">
        <v>0.48084367109759357</v>
      </c>
      <c r="AM33">
        <v>0.86058448783077968</v>
      </c>
      <c r="AN33">
        <v>0.60159633342400143</v>
      </c>
      <c r="AO33">
        <v>0.50025536260638015</v>
      </c>
      <c r="AP33">
        <v>0.42667048534017038</v>
      </c>
      <c r="AQ33">
        <v>0.52870022799977157</v>
      </c>
      <c r="AR33">
        <v>0.60388344445834852</v>
      </c>
      <c r="AS33">
        <v>0.8782083118225158</v>
      </c>
      <c r="AT33">
        <v>0.33427996897112799</v>
      </c>
      <c r="AU33">
        <v>0.32237364261250889</v>
      </c>
      <c r="AV33">
        <v>0.22171878290269481</v>
      </c>
      <c r="AW33">
        <v>0.30499229261927863</v>
      </c>
      <c r="AX33">
        <v>0.32427206321412722</v>
      </c>
      <c r="AY33">
        <v>0.68862842687205583</v>
      </c>
      <c r="AZ33">
        <v>0.17803370850765851</v>
      </c>
      <c r="BA33">
        <v>0.38694801975515841</v>
      </c>
      <c r="BB33">
        <v>-2.7939835029297321E-2</v>
      </c>
      <c r="BC33">
        <v>6.5902888544175822E-2</v>
      </c>
      <c r="BD33">
        <v>0.2029266446665178</v>
      </c>
      <c r="BE33">
        <v>0.59905849092423102</v>
      </c>
      <c r="BF33">
        <v>1.7351762389219538E-2</v>
      </c>
      <c r="BG33">
        <v>0.14324056303849581</v>
      </c>
      <c r="BH33">
        <v>-8.8509802659939227E-2</v>
      </c>
      <c r="BI33">
        <v>-2.333790321860563E-3</v>
      </c>
      <c r="BJ33">
        <v>-4.7324516759438637E-3</v>
      </c>
      <c r="BK33">
        <v>0.39350808665115339</v>
      </c>
      <c r="BL33">
        <v>1.8394618540245759E-2</v>
      </c>
      <c r="BM33">
        <v>-1.3909108059249191E-2</v>
      </c>
      <c r="BN33">
        <v>-4.1110505213571367E-2</v>
      </c>
      <c r="BO33">
        <v>1.5891407530725529E-2</v>
      </c>
      <c r="BP33">
        <v>3.4114116579145779E-3</v>
      </c>
      <c r="BQ33">
        <v>0.21809193800896651</v>
      </c>
      <c r="BR33">
        <v>2.1823119682778291E-2</v>
      </c>
      <c r="BS33">
        <v>0.16452150677410579</v>
      </c>
      <c r="BT33">
        <v>0.45755656205593392</v>
      </c>
      <c r="BU33">
        <v>0.5933103616193498</v>
      </c>
      <c r="BV33">
        <v>9.3356597135017802E-2</v>
      </c>
      <c r="BW33">
        <v>0.1565340808787474</v>
      </c>
      <c r="BX33">
        <v>0.53859893530311065</v>
      </c>
      <c r="BY33">
        <v>0.8687014696866785</v>
      </c>
      <c r="CE33">
        <v>0.84291179827938401</v>
      </c>
      <c r="CF33">
        <v>-0.64072523315470098</v>
      </c>
      <c r="CG33">
        <v>2.3445610482348399E-2</v>
      </c>
      <c r="CH33">
        <v>2.8743891865128889E-2</v>
      </c>
      <c r="CI33">
        <v>3.8475244709203577E-2</v>
      </c>
      <c r="CJ33">
        <v>-6.6941875338930631E-2</v>
      </c>
    </row>
    <row r="34" spans="1:88" x14ac:dyDescent="0.3">
      <c r="A34" s="1" t="s">
        <v>32</v>
      </c>
      <c r="B34">
        <v>-0.2367025984663719</v>
      </c>
      <c r="C34">
        <v>0.70594591621625624</v>
      </c>
      <c r="D34">
        <v>7.2205351030616594E-2</v>
      </c>
      <c r="E34">
        <v>-0.14570446038760609</v>
      </c>
      <c r="F34">
        <v>-0.142465107831591</v>
      </c>
      <c r="G34">
        <v>-4.583788820060522E-2</v>
      </c>
      <c r="H34">
        <v>0.48205106664647412</v>
      </c>
      <c r="I34">
        <v>0.77154050320787171</v>
      </c>
      <c r="J34">
        <v>0.2155034836007266</v>
      </c>
      <c r="K34">
        <v>0.29225600200230251</v>
      </c>
      <c r="L34">
        <v>3.4737555263571487E-2</v>
      </c>
      <c r="M34">
        <v>0.1522930326442444</v>
      </c>
      <c r="N34">
        <v>0.1956861664621159</v>
      </c>
      <c r="O34">
        <v>0.21296902424394359</v>
      </c>
      <c r="P34">
        <v>0.12772963988213451</v>
      </c>
      <c r="Q34">
        <v>0.39052448277274482</v>
      </c>
      <c r="R34">
        <v>-1.285864534223694E-2</v>
      </c>
      <c r="S34">
        <v>4.3243238586974181E-2</v>
      </c>
      <c r="T34">
        <v>0.13778713572036941</v>
      </c>
      <c r="U34">
        <v>0.1226869322053294</v>
      </c>
      <c r="V34">
        <v>0.55222015740850616</v>
      </c>
      <c r="W34">
        <v>0.4107297799299372</v>
      </c>
      <c r="X34">
        <v>0.37526826422109277</v>
      </c>
      <c r="Y34">
        <v>0.45160030618086627</v>
      </c>
      <c r="Z34">
        <v>0.54822603457946839</v>
      </c>
      <c r="AA34">
        <v>0.41217231390994769</v>
      </c>
      <c r="AB34">
        <v>0.78472035037481247</v>
      </c>
      <c r="AC34">
        <v>0.42790696656868932</v>
      </c>
      <c r="AD34">
        <v>0.66412165232911879</v>
      </c>
      <c r="AE34">
        <v>0.71663894002876405</v>
      </c>
      <c r="AF34">
        <v>0.79530820447305928</v>
      </c>
      <c r="AG34">
        <v>0.53888581869676877</v>
      </c>
      <c r="AH34">
        <v>1</v>
      </c>
      <c r="AI34">
        <v>0.30724122055100839</v>
      </c>
      <c r="AJ34">
        <v>0.90871557730667973</v>
      </c>
      <c r="AK34">
        <v>0.96305215567886182</v>
      </c>
      <c r="AL34">
        <v>0.97788204770455056</v>
      </c>
      <c r="AM34">
        <v>0.61277135126954629</v>
      </c>
      <c r="AN34">
        <v>0.74640014403190813</v>
      </c>
      <c r="AO34">
        <v>0.2391547595242324</v>
      </c>
      <c r="AP34">
        <v>0.70740202947991049</v>
      </c>
      <c r="AQ34">
        <v>0.73620409864794911</v>
      </c>
      <c r="AR34">
        <v>0.70466362553312589</v>
      </c>
      <c r="AS34">
        <v>0.44758371730770408</v>
      </c>
      <c r="AT34">
        <v>0.46353504560056691</v>
      </c>
      <c r="AU34">
        <v>7.8269429774047064E-2</v>
      </c>
      <c r="AV34">
        <v>0.42699404011316322</v>
      </c>
      <c r="AW34">
        <v>0.46870497503691622</v>
      </c>
      <c r="AX34">
        <v>0.43908566335712768</v>
      </c>
      <c r="AY34">
        <v>0.2846698266244842</v>
      </c>
      <c r="AZ34">
        <v>0.33229719013108699</v>
      </c>
      <c r="BA34">
        <v>6.7368061880713037E-2</v>
      </c>
      <c r="BB34">
        <v>0.1292839604564672</v>
      </c>
      <c r="BC34">
        <v>0.2239973107927368</v>
      </c>
      <c r="BD34">
        <v>0.33385395708664573</v>
      </c>
      <c r="BE34">
        <v>0.25478984632291879</v>
      </c>
      <c r="BF34">
        <v>0.110038120313233</v>
      </c>
      <c r="BG34">
        <v>9.8798346781094337E-3</v>
      </c>
      <c r="BH34">
        <v>-1.1581442039965551E-2</v>
      </c>
      <c r="BI34">
        <v>6.9038545209040098E-2</v>
      </c>
      <c r="BJ34">
        <v>9.1876386104706706E-2</v>
      </c>
      <c r="BK34">
        <v>0.12206544673325199</v>
      </c>
      <c r="BL34">
        <v>0.11609147358938331</v>
      </c>
      <c r="BM34">
        <v>-3.7786311240806017E-2</v>
      </c>
      <c r="BN34">
        <v>7.4072142050462413E-4</v>
      </c>
      <c r="BO34">
        <v>7.5812821551586695E-2</v>
      </c>
      <c r="BP34">
        <v>0.1123985506383494</v>
      </c>
      <c r="BQ34">
        <v>5.7897858444789563E-2</v>
      </c>
      <c r="BR34">
        <v>-6.9594339571341243E-2</v>
      </c>
      <c r="BS34">
        <v>0.30258887726235051</v>
      </c>
      <c r="BT34">
        <v>0.77171434710507392</v>
      </c>
      <c r="BU34">
        <v>0.35767719109155072</v>
      </c>
      <c r="BV34">
        <v>0.45111820817700848</v>
      </c>
      <c r="BW34">
        <v>0.5021637112555325</v>
      </c>
      <c r="BX34">
        <v>0.81518438660708425</v>
      </c>
      <c r="BY34">
        <v>0.40599333366776502</v>
      </c>
      <c r="CE34">
        <v>0.48205106664647451</v>
      </c>
      <c r="CF34">
        <v>-0.42721144542225659</v>
      </c>
      <c r="CG34">
        <v>0.22378251229096621</v>
      </c>
      <c r="CH34">
        <v>-0.31781613457070079</v>
      </c>
      <c r="CI34">
        <v>0.1964931795315854</v>
      </c>
      <c r="CJ34">
        <v>0.1069539842303777</v>
      </c>
    </row>
    <row r="35" spans="1:88" x14ac:dyDescent="0.3">
      <c r="A35" s="1" t="s">
        <v>33</v>
      </c>
      <c r="B35">
        <v>-0.13582279087074911</v>
      </c>
      <c r="C35">
        <v>0.2358378718703619</v>
      </c>
      <c r="D35">
        <v>4.6397752308686233E-3</v>
      </c>
      <c r="E35">
        <v>4.1137972959150303E-2</v>
      </c>
      <c r="F35">
        <v>3.6630872543642078E-2</v>
      </c>
      <c r="G35">
        <v>0.41110258445150299</v>
      </c>
      <c r="H35">
        <v>0.57697473554444412</v>
      </c>
      <c r="I35">
        <v>0.31482203944066312</v>
      </c>
      <c r="J35">
        <v>5.0525965173027189E-2</v>
      </c>
      <c r="K35">
        <v>0.33931174819917009</v>
      </c>
      <c r="L35">
        <v>-1.0321673552113379E-2</v>
      </c>
      <c r="M35">
        <v>1.9543806251247599E-2</v>
      </c>
      <c r="N35">
        <v>4.8762114801559057E-2</v>
      </c>
      <c r="O35">
        <v>0.32901509879272522</v>
      </c>
      <c r="P35">
        <v>5.0689141200137462E-2</v>
      </c>
      <c r="Q35">
        <v>0.55563852459849927</v>
      </c>
      <c r="R35">
        <v>1.7604919159572071E-2</v>
      </c>
      <c r="S35">
        <v>7.8365720555899299E-2</v>
      </c>
      <c r="T35">
        <v>1.9813224333869759E-2</v>
      </c>
      <c r="U35">
        <v>0.40584310945244512</v>
      </c>
      <c r="V35">
        <v>0.23664338925570369</v>
      </c>
      <c r="W35">
        <v>0.59699200873205438</v>
      </c>
      <c r="X35">
        <v>0.16058170337914321</v>
      </c>
      <c r="Y35">
        <v>0.19403450160702079</v>
      </c>
      <c r="Z35">
        <v>0.25190129734111399</v>
      </c>
      <c r="AA35">
        <v>0.56533455016501677</v>
      </c>
      <c r="AB35">
        <v>0.28802945400197011</v>
      </c>
      <c r="AC35">
        <v>0.724995891552357</v>
      </c>
      <c r="AD35">
        <v>0.23940750411607239</v>
      </c>
      <c r="AE35">
        <v>0.25839723112665691</v>
      </c>
      <c r="AF35">
        <v>0.26947986555577491</v>
      </c>
      <c r="AG35">
        <v>0.58155438748940402</v>
      </c>
      <c r="AH35">
        <v>0.30724122055100839</v>
      </c>
      <c r="AI35">
        <v>1</v>
      </c>
      <c r="AJ35">
        <v>0.29782555919269088</v>
      </c>
      <c r="AK35">
        <v>0.33827243671894719</v>
      </c>
      <c r="AL35">
        <v>0.25837231944484917</v>
      </c>
      <c r="AM35">
        <v>0.62521697652841646</v>
      </c>
      <c r="AN35">
        <v>0.41778137024209783</v>
      </c>
      <c r="AO35">
        <v>0.85629133416228398</v>
      </c>
      <c r="AP35">
        <v>0.29782303600791249</v>
      </c>
      <c r="AQ35">
        <v>0.37661255393176779</v>
      </c>
      <c r="AR35">
        <v>0.3977356422996226</v>
      </c>
      <c r="AS35">
        <v>0.65375522493077398</v>
      </c>
      <c r="AT35">
        <v>0.33579083846023478</v>
      </c>
      <c r="AU35">
        <v>0.602322136182731</v>
      </c>
      <c r="AV35">
        <v>0.30434657557914041</v>
      </c>
      <c r="AW35">
        <v>0.35365851733481701</v>
      </c>
      <c r="AX35">
        <v>0.3025937363443626</v>
      </c>
      <c r="AY35">
        <v>0.56578567995414342</v>
      </c>
      <c r="AZ35">
        <v>0.21273952025377471</v>
      </c>
      <c r="BA35">
        <v>0.57246639879107875</v>
      </c>
      <c r="BB35">
        <v>3.5469329245028457E-2</v>
      </c>
      <c r="BC35">
        <v>0.10681867846367581</v>
      </c>
      <c r="BD35">
        <v>0.23286298899242541</v>
      </c>
      <c r="BE35">
        <v>0.47523557905775649</v>
      </c>
      <c r="BF35">
        <v>3.4960081679189549E-2</v>
      </c>
      <c r="BG35">
        <v>0.28297397902441368</v>
      </c>
      <c r="BH35">
        <v>-1.6632616942068041E-2</v>
      </c>
      <c r="BI35">
        <v>4.8624461433643129E-2</v>
      </c>
      <c r="BJ35">
        <v>3.5413207924588738E-3</v>
      </c>
      <c r="BK35">
        <v>0.29697987585268593</v>
      </c>
      <c r="BL35">
        <v>4.2953831819449839E-2</v>
      </c>
      <c r="BM35">
        <v>-2.8423069185385591E-2</v>
      </c>
      <c r="BN35">
        <v>-7.6577295390326209E-3</v>
      </c>
      <c r="BO35">
        <v>2.2088543422496339E-2</v>
      </c>
      <c r="BP35">
        <v>6.257880298973599E-2</v>
      </c>
      <c r="BQ35">
        <v>0.15738153526063539</v>
      </c>
      <c r="BR35">
        <v>-6.4256817274362055E-2</v>
      </c>
      <c r="BS35">
        <v>0.17244002370366299</v>
      </c>
      <c r="BT35">
        <v>0.31464572762523729</v>
      </c>
      <c r="BU35">
        <v>0.64265707850487974</v>
      </c>
      <c r="BV35">
        <v>2.396572367368539E-2</v>
      </c>
      <c r="BW35">
        <v>5.8560065922084147E-2</v>
      </c>
      <c r="BX35">
        <v>0.38989555324260988</v>
      </c>
      <c r="BY35">
        <v>0.62819276828178894</v>
      </c>
      <c r="CE35">
        <v>0.57697473554444456</v>
      </c>
      <c r="CF35">
        <v>-0.37618398053307761</v>
      </c>
      <c r="CG35">
        <v>0.100205222518779</v>
      </c>
      <c r="CH35">
        <v>-2.9300020001009001E-2</v>
      </c>
      <c r="CI35">
        <v>0.11270568928530279</v>
      </c>
      <c r="CJ35">
        <v>-2.571163359263063E-2</v>
      </c>
    </row>
    <row r="36" spans="1:88" x14ac:dyDescent="0.3">
      <c r="A36" s="1" t="s">
        <v>34</v>
      </c>
      <c r="B36">
        <v>-0.23219171231272689</v>
      </c>
      <c r="C36">
        <v>0.62565164318748101</v>
      </c>
      <c r="D36">
        <v>2.4061481609357699E-2</v>
      </c>
      <c r="E36">
        <v>-5.7619596166675141E-2</v>
      </c>
      <c r="F36">
        <v>-6.9624405721813082E-2</v>
      </c>
      <c r="G36">
        <v>-1.658751789189063E-2</v>
      </c>
      <c r="H36">
        <v>0.45874949943151999</v>
      </c>
      <c r="I36">
        <v>0.67007596289488447</v>
      </c>
      <c r="J36">
        <v>0.24180022265681289</v>
      </c>
      <c r="K36">
        <v>0.29379557503574721</v>
      </c>
      <c r="L36">
        <v>9.4431401202033319E-2</v>
      </c>
      <c r="M36">
        <v>0.19296018970618739</v>
      </c>
      <c r="N36">
        <v>0.22082470062740761</v>
      </c>
      <c r="O36">
        <v>0.2371703969964287</v>
      </c>
      <c r="P36">
        <v>0.2454793322852076</v>
      </c>
      <c r="Q36">
        <v>0.44927046919713759</v>
      </c>
      <c r="R36">
        <v>0.13072974769198839</v>
      </c>
      <c r="S36">
        <v>0.18706899273510499</v>
      </c>
      <c r="T36">
        <v>0.2442701453348681</v>
      </c>
      <c r="U36">
        <v>0.25806885448316502</v>
      </c>
      <c r="V36">
        <v>0.62531161000968416</v>
      </c>
      <c r="W36">
        <v>0.46543821496344118</v>
      </c>
      <c r="X36">
        <v>0.4888364820230226</v>
      </c>
      <c r="Y36">
        <v>0.53704219039228451</v>
      </c>
      <c r="Z36">
        <v>0.61956358053799665</v>
      </c>
      <c r="AA36">
        <v>0.49449495696027651</v>
      </c>
      <c r="AB36">
        <v>0.77307927261194254</v>
      </c>
      <c r="AC36">
        <v>0.4287335011604248</v>
      </c>
      <c r="AD36">
        <v>0.72058054811061822</v>
      </c>
      <c r="AE36">
        <v>0.74133381951997812</v>
      </c>
      <c r="AF36">
        <v>0.75712533670076343</v>
      </c>
      <c r="AG36">
        <v>0.5621191204315058</v>
      </c>
      <c r="AH36">
        <v>0.90871557730667973</v>
      </c>
      <c r="AI36">
        <v>0.29782555919269088</v>
      </c>
      <c r="AJ36">
        <v>1</v>
      </c>
      <c r="AK36">
        <v>0.96890143053328104</v>
      </c>
      <c r="AL36">
        <v>0.85029326965309315</v>
      </c>
      <c r="AM36">
        <v>0.55495561617122369</v>
      </c>
      <c r="AN36">
        <v>0.68267480956219062</v>
      </c>
      <c r="AO36">
        <v>0.27762175938222738</v>
      </c>
      <c r="AP36">
        <v>0.67163224669140287</v>
      </c>
      <c r="AQ36">
        <v>0.67473874189320204</v>
      </c>
      <c r="AR36">
        <v>0.64035643703135658</v>
      </c>
      <c r="AS36">
        <v>0.4112323959060446</v>
      </c>
      <c r="AT36">
        <v>0.3850077265117211</v>
      </c>
      <c r="AU36">
        <v>0.1232747999799592</v>
      </c>
      <c r="AV36">
        <v>0.3396627635212765</v>
      </c>
      <c r="AW36">
        <v>0.38878956317897972</v>
      </c>
      <c r="AX36">
        <v>0.3656413350951922</v>
      </c>
      <c r="AY36">
        <v>0.27030618213572438</v>
      </c>
      <c r="AZ36">
        <v>0.20240036874421569</v>
      </c>
      <c r="BA36">
        <v>0.11114625966699659</v>
      </c>
      <c r="BB36">
        <v>6.4517642648411659E-3</v>
      </c>
      <c r="BC36">
        <v>9.8477815331934504E-2</v>
      </c>
      <c r="BD36">
        <v>0.2146868307453649</v>
      </c>
      <c r="BE36">
        <v>0.20330819329208219</v>
      </c>
      <c r="BF36">
        <v>-3.814925518896517E-2</v>
      </c>
      <c r="BG36">
        <v>-1.1191863740033991E-3</v>
      </c>
      <c r="BH36">
        <v>-0.13420569731800039</v>
      </c>
      <c r="BI36">
        <v>-6.5798229910779618E-2</v>
      </c>
      <c r="BJ36">
        <v>-5.719618942466935E-2</v>
      </c>
      <c r="BK36">
        <v>3.1550824145430353E-2</v>
      </c>
      <c r="BL36">
        <v>-4.5876914399306957E-3</v>
      </c>
      <c r="BM36">
        <v>-3.4547983365194081E-2</v>
      </c>
      <c r="BN36">
        <v>-0.1053676548765498</v>
      </c>
      <c r="BO36">
        <v>-3.4610787612641511E-2</v>
      </c>
      <c r="BP36">
        <v>-7.0686003654559914E-3</v>
      </c>
      <c r="BQ36">
        <v>-1.3062855654570439E-2</v>
      </c>
      <c r="BR36">
        <v>5.3536173539424158E-2</v>
      </c>
      <c r="BS36">
        <v>0.28159228327530472</v>
      </c>
      <c r="BT36">
        <v>0.67020223172716198</v>
      </c>
      <c r="BU36">
        <v>0.34263987402899382</v>
      </c>
      <c r="BV36">
        <v>0.35160571175195698</v>
      </c>
      <c r="BW36">
        <v>0.37049756418779989</v>
      </c>
      <c r="BX36">
        <v>0.72190196263698969</v>
      </c>
      <c r="BY36">
        <v>0.38574457667619821</v>
      </c>
      <c r="CE36">
        <v>0.45874949943151999</v>
      </c>
      <c r="CF36">
        <v>-0.31439268203321269</v>
      </c>
      <c r="CG36">
        <v>0.1416421768676456</v>
      </c>
      <c r="CH36">
        <v>-0.26043119109075652</v>
      </c>
      <c r="CI36">
        <v>0.135761101395521</v>
      </c>
      <c r="CJ36">
        <v>-6.1252303664404491E-2</v>
      </c>
    </row>
    <row r="37" spans="1:88" x14ac:dyDescent="0.3">
      <c r="A37" s="1" t="s">
        <v>35</v>
      </c>
      <c r="B37">
        <v>-0.27753409720312833</v>
      </c>
      <c r="C37">
        <v>0.69371763520131735</v>
      </c>
      <c r="D37">
        <v>5.1249602627640098E-2</v>
      </c>
      <c r="E37">
        <v>-8.692216202191369E-2</v>
      </c>
      <c r="F37">
        <v>-8.7304721022998202E-2</v>
      </c>
      <c r="G37">
        <v>-3.7564979684275618E-3</v>
      </c>
      <c r="H37">
        <v>0.508170709592212</v>
      </c>
      <c r="I37">
        <v>0.74616568515420523</v>
      </c>
      <c r="J37">
        <v>0.22776130162382269</v>
      </c>
      <c r="K37">
        <v>0.30942989868470561</v>
      </c>
      <c r="L37">
        <v>5.753253499985924E-2</v>
      </c>
      <c r="M37">
        <v>0.16830128533875399</v>
      </c>
      <c r="N37">
        <v>0.20789653555034091</v>
      </c>
      <c r="O37">
        <v>0.23594743863019441</v>
      </c>
      <c r="P37">
        <v>0.19944007886316531</v>
      </c>
      <c r="Q37">
        <v>0.45496339252772189</v>
      </c>
      <c r="R37">
        <v>6.1991714296917529E-2</v>
      </c>
      <c r="S37">
        <v>0.1259024692104096</v>
      </c>
      <c r="T37">
        <v>0.20325698251172489</v>
      </c>
      <c r="U37">
        <v>0.22261929061523519</v>
      </c>
      <c r="V37">
        <v>0.60618815214501709</v>
      </c>
      <c r="W37">
        <v>0.4681678031169027</v>
      </c>
      <c r="X37">
        <v>0.44512573686097762</v>
      </c>
      <c r="Y37">
        <v>0.51244058199197695</v>
      </c>
      <c r="Z37">
        <v>0.60218573128906439</v>
      </c>
      <c r="AA37">
        <v>0.49516273439357578</v>
      </c>
      <c r="AB37">
        <v>0.78101561186768387</v>
      </c>
      <c r="AC37">
        <v>0.46045168828312039</v>
      </c>
      <c r="AD37">
        <v>0.70400344040430662</v>
      </c>
      <c r="AE37">
        <v>0.7426138373628024</v>
      </c>
      <c r="AF37">
        <v>0.76877495182346345</v>
      </c>
      <c r="AG37">
        <v>0.58154049126349516</v>
      </c>
      <c r="AH37">
        <v>0.96305215567886182</v>
      </c>
      <c r="AI37">
        <v>0.33827243671894719</v>
      </c>
      <c r="AJ37">
        <v>0.96890143053328104</v>
      </c>
      <c r="AK37">
        <v>1</v>
      </c>
      <c r="AL37">
        <v>0.90332586924166736</v>
      </c>
      <c r="AM37">
        <v>0.62511603734846211</v>
      </c>
      <c r="AN37">
        <v>0.73304404917980026</v>
      </c>
      <c r="AO37">
        <v>0.28599265351184477</v>
      </c>
      <c r="AP37">
        <v>0.67500730891429461</v>
      </c>
      <c r="AQ37">
        <v>0.70660861092656824</v>
      </c>
      <c r="AR37">
        <v>0.69580357788402314</v>
      </c>
      <c r="AS37">
        <v>0.4657218528023252</v>
      </c>
      <c r="AT37">
        <v>0.44419902120807342</v>
      </c>
      <c r="AU37">
        <v>0.108737417911623</v>
      </c>
      <c r="AV37">
        <v>0.40128045467046553</v>
      </c>
      <c r="AW37">
        <v>0.45331099544152781</v>
      </c>
      <c r="AX37">
        <v>0.41586525139378783</v>
      </c>
      <c r="AY37">
        <v>0.30668930797646821</v>
      </c>
      <c r="AZ37">
        <v>0.2857691570041736</v>
      </c>
      <c r="BA37">
        <v>0.11712415834871411</v>
      </c>
      <c r="BB37">
        <v>8.439463163402873E-2</v>
      </c>
      <c r="BC37">
        <v>0.18205390651871509</v>
      </c>
      <c r="BD37">
        <v>0.2907982427268071</v>
      </c>
      <c r="BE37">
        <v>0.25834257237697927</v>
      </c>
      <c r="BF37">
        <v>4.1420088388858217E-2</v>
      </c>
      <c r="BG37">
        <v>2.8246692907923861E-2</v>
      </c>
      <c r="BH37">
        <v>-6.1747611458626311E-2</v>
      </c>
      <c r="BI37">
        <v>1.1768359102243961E-2</v>
      </c>
      <c r="BJ37">
        <v>2.2042564014244509E-2</v>
      </c>
      <c r="BK37">
        <v>9.2944259593520054E-2</v>
      </c>
      <c r="BL37">
        <v>7.7116649711466867E-2</v>
      </c>
      <c r="BM37">
        <v>-2.487476233478746E-2</v>
      </c>
      <c r="BN37">
        <v>-3.4101616560357803E-2</v>
      </c>
      <c r="BO37">
        <v>4.0289114957542373E-2</v>
      </c>
      <c r="BP37">
        <v>7.5854264230776486E-2</v>
      </c>
      <c r="BQ37">
        <v>4.4458541273539709E-2</v>
      </c>
      <c r="BR37">
        <v>-1.342514722788127E-3</v>
      </c>
      <c r="BS37">
        <v>0.28831438338095078</v>
      </c>
      <c r="BT37">
        <v>0.74624490192111326</v>
      </c>
      <c r="BU37">
        <v>0.397796527102389</v>
      </c>
      <c r="BV37">
        <v>0.42746334149484477</v>
      </c>
      <c r="BW37">
        <v>0.46459245541187089</v>
      </c>
      <c r="BX37">
        <v>0.78674266101685186</v>
      </c>
      <c r="BY37">
        <v>0.43526337632597278</v>
      </c>
      <c r="CE37">
        <v>0.50817070959221244</v>
      </c>
      <c r="CF37">
        <v>-0.3849019934655416</v>
      </c>
      <c r="CG37">
        <v>0.1906078110452889</v>
      </c>
      <c r="CH37">
        <v>-0.31053665442929301</v>
      </c>
      <c r="CI37">
        <v>0.16318199565058919</v>
      </c>
      <c r="CJ37">
        <v>2.4037255040306651E-2</v>
      </c>
    </row>
    <row r="38" spans="1:88" x14ac:dyDescent="0.3">
      <c r="A38" s="1" t="s">
        <v>36</v>
      </c>
      <c r="B38">
        <v>-0.21218706846153479</v>
      </c>
      <c r="C38">
        <v>0.64291631014628436</v>
      </c>
      <c r="D38">
        <v>6.363765676433572E-2</v>
      </c>
      <c r="E38">
        <v>-0.1643684223871667</v>
      </c>
      <c r="F38">
        <v>-0.15616783753989091</v>
      </c>
      <c r="G38">
        <v>-6.3076802188346853E-2</v>
      </c>
      <c r="H38">
        <v>0.42019208694122329</v>
      </c>
      <c r="I38">
        <v>0.71478593048919215</v>
      </c>
      <c r="J38">
        <v>0.18242125083420091</v>
      </c>
      <c r="K38">
        <v>0.27776382270902678</v>
      </c>
      <c r="L38">
        <v>1.3821857446181659E-2</v>
      </c>
      <c r="M38">
        <v>0.1230483526880936</v>
      </c>
      <c r="N38">
        <v>0.16578510864408949</v>
      </c>
      <c r="O38">
        <v>0.1858205948364576</v>
      </c>
      <c r="P38">
        <v>6.3719506910367596E-2</v>
      </c>
      <c r="Q38">
        <v>0.32043215107993689</v>
      </c>
      <c r="R38">
        <v>-6.5052339336396384E-2</v>
      </c>
      <c r="S38">
        <v>-2.0844669363751869E-2</v>
      </c>
      <c r="T38">
        <v>7.7569116979946021E-2</v>
      </c>
      <c r="U38">
        <v>4.6306460046240512E-2</v>
      </c>
      <c r="V38">
        <v>0.48304339232110283</v>
      </c>
      <c r="W38">
        <v>0.35379880533312169</v>
      </c>
      <c r="X38">
        <v>0.3134359019664546</v>
      </c>
      <c r="Y38">
        <v>0.37982428720489447</v>
      </c>
      <c r="Z38">
        <v>0.48474421656715772</v>
      </c>
      <c r="AA38">
        <v>0.33427237089722561</v>
      </c>
      <c r="AB38">
        <v>0.75135458101777364</v>
      </c>
      <c r="AC38">
        <v>0.38862513778198637</v>
      </c>
      <c r="AD38">
        <v>0.62580508496840126</v>
      </c>
      <c r="AE38">
        <v>0.67695142573597034</v>
      </c>
      <c r="AF38">
        <v>0.77793268620169886</v>
      </c>
      <c r="AG38">
        <v>0.48084367109759357</v>
      </c>
      <c r="AH38">
        <v>0.97788204770455056</v>
      </c>
      <c r="AI38">
        <v>0.25837231944484917</v>
      </c>
      <c r="AJ38">
        <v>0.85029326965309315</v>
      </c>
      <c r="AK38">
        <v>0.90332586924166736</v>
      </c>
      <c r="AL38">
        <v>1</v>
      </c>
      <c r="AM38">
        <v>0.56231847360750675</v>
      </c>
      <c r="AN38">
        <v>0.71636372713866348</v>
      </c>
      <c r="AO38">
        <v>0.18301338796517491</v>
      </c>
      <c r="AP38">
        <v>0.7051102953844034</v>
      </c>
      <c r="AQ38">
        <v>0.71832362937652205</v>
      </c>
      <c r="AR38">
        <v>0.67918765445609619</v>
      </c>
      <c r="AS38">
        <v>0.40614980214630592</v>
      </c>
      <c r="AT38">
        <v>0.41966547763468992</v>
      </c>
      <c r="AU38">
        <v>3.7323066691700782E-2</v>
      </c>
      <c r="AV38">
        <v>0.39235115224627531</v>
      </c>
      <c r="AW38">
        <v>0.42088385481771839</v>
      </c>
      <c r="AX38">
        <v>0.40224479284502068</v>
      </c>
      <c r="AY38">
        <v>0.22168054137420179</v>
      </c>
      <c r="AZ38">
        <v>0.30773372310691449</v>
      </c>
      <c r="BA38">
        <v>1.3673932642586491E-2</v>
      </c>
      <c r="BB38">
        <v>0.1214707941242671</v>
      </c>
      <c r="BC38">
        <v>0.20406731169210751</v>
      </c>
      <c r="BD38">
        <v>0.30808568481829041</v>
      </c>
      <c r="BE38">
        <v>0.20483642413447939</v>
      </c>
      <c r="BF38">
        <v>0.11522077318954579</v>
      </c>
      <c r="BG38">
        <v>-7.8023998082047139E-3</v>
      </c>
      <c r="BH38">
        <v>-1.0001019649822441E-2</v>
      </c>
      <c r="BI38">
        <v>6.8316868429741537E-2</v>
      </c>
      <c r="BJ38">
        <v>0.10045110214761969</v>
      </c>
      <c r="BK38">
        <v>0.1173372531709594</v>
      </c>
      <c r="BL38">
        <v>0.11741139293245149</v>
      </c>
      <c r="BM38">
        <v>-3.283286501599493E-2</v>
      </c>
      <c r="BN38">
        <v>6.3986688405932813E-3</v>
      </c>
      <c r="BO38">
        <v>7.5796797992190398E-2</v>
      </c>
      <c r="BP38">
        <v>0.1152904691537386</v>
      </c>
      <c r="BQ38">
        <v>6.8445304011144334E-2</v>
      </c>
      <c r="BR38">
        <v>-0.10214599615232101</v>
      </c>
      <c r="BS38">
        <v>0.29998920853553629</v>
      </c>
      <c r="BT38">
        <v>0.7149696722882074</v>
      </c>
      <c r="BU38">
        <v>0.31421696438523161</v>
      </c>
      <c r="BV38">
        <v>0.39866818185337632</v>
      </c>
      <c r="BW38">
        <v>0.45243077391340653</v>
      </c>
      <c r="BX38">
        <v>0.77183152962613255</v>
      </c>
      <c r="BY38">
        <v>0.34883496407514292</v>
      </c>
      <c r="CE38">
        <v>0.42019208694122351</v>
      </c>
      <c r="CF38">
        <v>-0.43410889174887168</v>
      </c>
      <c r="CG38">
        <v>0.2184399610416437</v>
      </c>
      <c r="CH38">
        <v>-0.29391847144000322</v>
      </c>
      <c r="CI38">
        <v>0.20622321841341151</v>
      </c>
      <c r="CJ38">
        <v>0.1415755497967367</v>
      </c>
    </row>
    <row r="39" spans="1:88" x14ac:dyDescent="0.3">
      <c r="A39" s="1" t="s">
        <v>37</v>
      </c>
      <c r="B39">
        <v>-0.31657410571636518</v>
      </c>
      <c r="C39">
        <v>0.34576875794700779</v>
      </c>
      <c r="D39">
        <v>-6.3811563267618457E-2</v>
      </c>
      <c r="E39">
        <v>0.1359079848513404</v>
      </c>
      <c r="F39">
        <v>6.3222632217791008E-2</v>
      </c>
      <c r="G39">
        <v>0.66468559744124933</v>
      </c>
      <c r="H39">
        <v>0.83570353577984968</v>
      </c>
      <c r="I39">
        <v>0.42454879046337729</v>
      </c>
      <c r="J39">
        <v>-5.6741431977164358E-2</v>
      </c>
      <c r="K39">
        <v>0.1644422281108297</v>
      </c>
      <c r="L39">
        <v>-0.1478881669660134</v>
      </c>
      <c r="M39">
        <v>-8.6954790650955141E-2</v>
      </c>
      <c r="N39">
        <v>-5.5993484454931977E-2</v>
      </c>
      <c r="O39">
        <v>0.30004519715387579</v>
      </c>
      <c r="P39">
        <v>-6.0442368827127183E-2</v>
      </c>
      <c r="Q39">
        <v>0.40511013871242407</v>
      </c>
      <c r="R39">
        <v>-0.12964509452647821</v>
      </c>
      <c r="S39">
        <v>-6.4989233465086324E-2</v>
      </c>
      <c r="T39">
        <v>-8.464597732633361E-2</v>
      </c>
      <c r="U39">
        <v>0.44048857560689081</v>
      </c>
      <c r="V39">
        <v>0.18106859493125119</v>
      </c>
      <c r="W39">
        <v>0.58796064371312728</v>
      </c>
      <c r="X39">
        <v>1.8865371570389949E-2</v>
      </c>
      <c r="Y39">
        <v>8.367122422008047E-2</v>
      </c>
      <c r="Z39">
        <v>0.2117309429856559</v>
      </c>
      <c r="AA39">
        <v>0.76161277377551384</v>
      </c>
      <c r="AB39">
        <v>0.37271151674918362</v>
      </c>
      <c r="AC39">
        <v>0.6457464645722667</v>
      </c>
      <c r="AD39">
        <v>0.2775217168759922</v>
      </c>
      <c r="AE39">
        <v>0.31909922488788323</v>
      </c>
      <c r="AF39">
        <v>0.40616609235777529</v>
      </c>
      <c r="AG39">
        <v>0.86058448783077968</v>
      </c>
      <c r="AH39">
        <v>0.61277135126954629</v>
      </c>
      <c r="AI39">
        <v>0.62521697652841646</v>
      </c>
      <c r="AJ39">
        <v>0.55495561617122369</v>
      </c>
      <c r="AK39">
        <v>0.62511603734846211</v>
      </c>
      <c r="AL39">
        <v>0.56231847360750675</v>
      </c>
      <c r="AM39">
        <v>1</v>
      </c>
      <c r="AN39">
        <v>0.53730452635297676</v>
      </c>
      <c r="AO39">
        <v>0.51895981090760135</v>
      </c>
      <c r="AP39">
        <v>0.37674497468029811</v>
      </c>
      <c r="AQ39">
        <v>0.48207153537601222</v>
      </c>
      <c r="AR39">
        <v>0.53729670472435598</v>
      </c>
      <c r="AS39">
        <v>0.89465935962016763</v>
      </c>
      <c r="AT39">
        <v>0.30922382526034148</v>
      </c>
      <c r="AU39">
        <v>0.29236686337392448</v>
      </c>
      <c r="AV39">
        <v>0.2345218868199469</v>
      </c>
      <c r="AW39">
        <v>0.30462724411049502</v>
      </c>
      <c r="AX39">
        <v>0.28967355303454623</v>
      </c>
      <c r="AY39">
        <v>0.68949222404101285</v>
      </c>
      <c r="AZ39">
        <v>0.26169509271519081</v>
      </c>
      <c r="BA39">
        <v>0.38531591248247088</v>
      </c>
      <c r="BB39">
        <v>5.2227050755003647E-2</v>
      </c>
      <c r="BC39">
        <v>0.15328342646703921</v>
      </c>
      <c r="BD39">
        <v>0.2799636394031762</v>
      </c>
      <c r="BE39">
        <v>0.67522061230560415</v>
      </c>
      <c r="BF39">
        <v>0.15407648299598081</v>
      </c>
      <c r="BG39">
        <v>0.26413905048061859</v>
      </c>
      <c r="BH39">
        <v>8.8492792042397683E-2</v>
      </c>
      <c r="BI39">
        <v>0.1677591541943397</v>
      </c>
      <c r="BJ39">
        <v>0.1224555935697704</v>
      </c>
      <c r="BK39">
        <v>0.51367872986094476</v>
      </c>
      <c r="BL39">
        <v>0.12799743156015461</v>
      </c>
      <c r="BM39">
        <v>2.795086650614793E-2</v>
      </c>
      <c r="BN39">
        <v>7.5896314743075941E-2</v>
      </c>
      <c r="BO39">
        <v>0.1225775908752896</v>
      </c>
      <c r="BP39">
        <v>0.11929665958723799</v>
      </c>
      <c r="BQ39">
        <v>0.2976292689485841</v>
      </c>
      <c r="BR39">
        <v>-0.15537715571480379</v>
      </c>
      <c r="BS39">
        <v>5.8890462123162332E-2</v>
      </c>
      <c r="BT39">
        <v>0.42400134818717489</v>
      </c>
      <c r="BU39">
        <v>0.59578125352814915</v>
      </c>
      <c r="BV39">
        <v>0.1201518658134641</v>
      </c>
      <c r="BW39">
        <v>0.1836210365173232</v>
      </c>
      <c r="BX39">
        <v>0.50044195683074322</v>
      </c>
      <c r="BY39">
        <v>0.88380603607375918</v>
      </c>
      <c r="CE39">
        <v>0.83570353577985035</v>
      </c>
      <c r="CF39">
        <v>-0.63562003536500278</v>
      </c>
      <c r="CG39">
        <v>0.1414041037285384</v>
      </c>
      <c r="CH39">
        <v>-5.2589137342656488E-2</v>
      </c>
      <c r="CI39">
        <v>0.1467431408810797</v>
      </c>
      <c r="CJ39">
        <v>9.4336550585497905E-2</v>
      </c>
    </row>
    <row r="40" spans="1:88" x14ac:dyDescent="0.3">
      <c r="A40" s="1" t="s">
        <v>38</v>
      </c>
      <c r="B40">
        <v>-0.16935795519087329</v>
      </c>
      <c r="C40">
        <v>0.65116128502679438</v>
      </c>
      <c r="D40">
        <v>0.20161465074694629</v>
      </c>
      <c r="E40">
        <v>3.0181630026065779E-2</v>
      </c>
      <c r="F40">
        <v>8.0305226246331057E-3</v>
      </c>
      <c r="G40">
        <v>2.7277732615886809E-2</v>
      </c>
      <c r="H40">
        <v>0.54530052934137807</v>
      </c>
      <c r="I40">
        <v>0.75858941551520787</v>
      </c>
      <c r="J40">
        <v>9.3498690376558655E-2</v>
      </c>
      <c r="K40">
        <v>0.43243567705891423</v>
      </c>
      <c r="L40">
        <v>-8.583737510051391E-2</v>
      </c>
      <c r="M40">
        <v>1.728989212803466E-2</v>
      </c>
      <c r="N40">
        <v>7.6153886809328872E-2</v>
      </c>
      <c r="O40">
        <v>0.2347580859262931</v>
      </c>
      <c r="P40">
        <v>9.5891791311845193E-2</v>
      </c>
      <c r="Q40">
        <v>0.54003234967176983</v>
      </c>
      <c r="R40">
        <v>-7.7781279431696354E-3</v>
      </c>
      <c r="S40">
        <v>5.8549028629163648E-2</v>
      </c>
      <c r="T40">
        <v>8.1286728614453879E-2</v>
      </c>
      <c r="U40">
        <v>0.21372592055138509</v>
      </c>
      <c r="V40">
        <v>0.45279898078978759</v>
      </c>
      <c r="W40">
        <v>0.52722829871444188</v>
      </c>
      <c r="X40">
        <v>0.28707504488691338</v>
      </c>
      <c r="Y40">
        <v>0.36646668739350441</v>
      </c>
      <c r="Z40">
        <v>0.43802654906482319</v>
      </c>
      <c r="AA40">
        <v>0.44296703851670988</v>
      </c>
      <c r="AB40">
        <v>0.75750768211322184</v>
      </c>
      <c r="AC40">
        <v>0.4785097300881655</v>
      </c>
      <c r="AD40">
        <v>0.63345311787094227</v>
      </c>
      <c r="AE40">
        <v>0.70631922322367646</v>
      </c>
      <c r="AF40">
        <v>0.74544009943080913</v>
      </c>
      <c r="AG40">
        <v>0.60159633342400143</v>
      </c>
      <c r="AH40">
        <v>0.74640014403190813</v>
      </c>
      <c r="AI40">
        <v>0.41778137024209783</v>
      </c>
      <c r="AJ40">
        <v>0.68267480956219062</v>
      </c>
      <c r="AK40">
        <v>0.73304404917980026</v>
      </c>
      <c r="AL40">
        <v>0.71636372713866348</v>
      </c>
      <c r="AM40">
        <v>0.53730452635297676</v>
      </c>
      <c r="AN40">
        <v>1</v>
      </c>
      <c r="AO40">
        <v>0.35774036884325111</v>
      </c>
      <c r="AP40">
        <v>0.86848773954001601</v>
      </c>
      <c r="AQ40">
        <v>0.94451325924089224</v>
      </c>
      <c r="AR40">
        <v>0.97866914496669133</v>
      </c>
      <c r="AS40">
        <v>0.65456656816544678</v>
      </c>
      <c r="AT40">
        <v>0.66574215782349966</v>
      </c>
      <c r="AU40">
        <v>0.2132759423828717</v>
      </c>
      <c r="AV40">
        <v>0.59109369479940155</v>
      </c>
      <c r="AW40">
        <v>0.66113737252693316</v>
      </c>
      <c r="AX40">
        <v>0.63368994166928561</v>
      </c>
      <c r="AY40">
        <v>0.44280249204786187</v>
      </c>
      <c r="AZ40">
        <v>0.3821301750577058</v>
      </c>
      <c r="BA40">
        <v>0.2473515650288873</v>
      </c>
      <c r="BB40">
        <v>0.21746619148982069</v>
      </c>
      <c r="BC40">
        <v>0.29816212756106619</v>
      </c>
      <c r="BD40">
        <v>0.36790079910708451</v>
      </c>
      <c r="BE40">
        <v>0.29919539485792701</v>
      </c>
      <c r="BF40">
        <v>6.1719128471479132E-2</v>
      </c>
      <c r="BG40">
        <v>2.2227825208456349E-2</v>
      </c>
      <c r="BH40">
        <v>-6.651819064695802E-2</v>
      </c>
      <c r="BI40">
        <v>8.5191896139415382E-3</v>
      </c>
      <c r="BJ40">
        <v>4.8490853820712353E-2</v>
      </c>
      <c r="BK40">
        <v>9.1757500216426688E-2</v>
      </c>
      <c r="BL40">
        <v>8.5706120771862723E-2</v>
      </c>
      <c r="BM40">
        <v>-7.7328809731530543E-2</v>
      </c>
      <c r="BN40">
        <v>-7.4375716259791466E-3</v>
      </c>
      <c r="BO40">
        <v>6.7297531828226981E-2</v>
      </c>
      <c r="BP40">
        <v>7.2496312858096337E-2</v>
      </c>
      <c r="BQ40">
        <v>5.906106233748154E-2</v>
      </c>
      <c r="BR40">
        <v>-5.4355405781976583E-2</v>
      </c>
      <c r="BS40">
        <v>0.37052305062010082</v>
      </c>
      <c r="BT40">
        <v>0.75879563771502134</v>
      </c>
      <c r="BU40">
        <v>0.4771258212619055</v>
      </c>
      <c r="BV40">
        <v>0.39947643430221319</v>
      </c>
      <c r="BW40">
        <v>0.45487312406098529</v>
      </c>
      <c r="BX40">
        <v>0.79637166842784946</v>
      </c>
      <c r="BY40">
        <v>0.47210602481430508</v>
      </c>
      <c r="CE40">
        <v>0.54530052934137807</v>
      </c>
      <c r="CF40">
        <v>-0.51712751738427198</v>
      </c>
      <c r="CG40">
        <v>0.14685675389742811</v>
      </c>
      <c r="CH40">
        <v>-0.25215542724800599</v>
      </c>
      <c r="CI40">
        <v>0.17524255443942821</v>
      </c>
      <c r="CJ40">
        <v>9.4307345020460467E-2</v>
      </c>
    </row>
    <row r="41" spans="1:88" x14ac:dyDescent="0.3">
      <c r="A41" s="1" t="s">
        <v>39</v>
      </c>
      <c r="B41">
        <v>-7.2673381788013552E-2</v>
      </c>
      <c r="C41">
        <v>0.23441748084041261</v>
      </c>
      <c r="D41">
        <v>-5.0826613496034311E-2</v>
      </c>
      <c r="E41">
        <v>-5.142971191074884E-2</v>
      </c>
      <c r="F41">
        <v>-3.4515941808050829E-2</v>
      </c>
      <c r="G41">
        <v>0.36783123830432302</v>
      </c>
      <c r="H41">
        <v>0.5376357283814891</v>
      </c>
      <c r="I41">
        <v>0.31160960339924149</v>
      </c>
      <c r="J41">
        <v>1.057541886841243E-2</v>
      </c>
      <c r="K41">
        <v>0.21697650822206219</v>
      </c>
      <c r="L41">
        <v>-4.1022161776031178E-2</v>
      </c>
      <c r="M41">
        <v>-1.062421506118361E-2</v>
      </c>
      <c r="N41">
        <v>-3.4979181047733419E-3</v>
      </c>
      <c r="O41">
        <v>0.25753874074963679</v>
      </c>
      <c r="P41">
        <v>4.7644555955262492E-2</v>
      </c>
      <c r="Q41">
        <v>0.46585754700125159</v>
      </c>
      <c r="R41">
        <v>8.5346965760312553E-3</v>
      </c>
      <c r="S41">
        <v>8.3803539945428857E-2</v>
      </c>
      <c r="T41">
        <v>5.4393212342370453E-4</v>
      </c>
      <c r="U41">
        <v>0.3703605201507934</v>
      </c>
      <c r="V41">
        <v>0.2291727907370319</v>
      </c>
      <c r="W41">
        <v>0.55145001670035576</v>
      </c>
      <c r="X41">
        <v>0.16092051633550489</v>
      </c>
      <c r="Y41">
        <v>0.177677339292418</v>
      </c>
      <c r="Z41">
        <v>0.24645997880823589</v>
      </c>
      <c r="AA41">
        <v>0.5196261463298939</v>
      </c>
      <c r="AB41">
        <v>0.2426270900451985</v>
      </c>
      <c r="AC41">
        <v>0.63815405845008677</v>
      </c>
      <c r="AD41">
        <v>0.22374566332694731</v>
      </c>
      <c r="AE41">
        <v>0.2255077334828198</v>
      </c>
      <c r="AF41">
        <v>0.23013243977966799</v>
      </c>
      <c r="AG41">
        <v>0.50025536260638015</v>
      </c>
      <c r="AH41">
        <v>0.2391547595242324</v>
      </c>
      <c r="AI41">
        <v>0.85629133416228398</v>
      </c>
      <c r="AJ41">
        <v>0.27762175938222738</v>
      </c>
      <c r="AK41">
        <v>0.28599265351184477</v>
      </c>
      <c r="AL41">
        <v>0.18301338796517491</v>
      </c>
      <c r="AM41">
        <v>0.51895981090760135</v>
      </c>
      <c r="AN41">
        <v>0.35774036884325111</v>
      </c>
      <c r="AO41">
        <v>1</v>
      </c>
      <c r="AP41">
        <v>0.28406072605952393</v>
      </c>
      <c r="AQ41">
        <v>0.33588753057335607</v>
      </c>
      <c r="AR41">
        <v>0.33102752151349862</v>
      </c>
      <c r="AS41">
        <v>0.5786546347841478</v>
      </c>
      <c r="AT41">
        <v>0.35834563852429441</v>
      </c>
      <c r="AU41">
        <v>0.75990555212011135</v>
      </c>
      <c r="AV41">
        <v>0.32082535178644978</v>
      </c>
      <c r="AW41">
        <v>0.38820980655867487</v>
      </c>
      <c r="AX41">
        <v>0.32557343583118981</v>
      </c>
      <c r="AY41">
        <v>0.57493524522995798</v>
      </c>
      <c r="AZ41">
        <v>0.24770380535130229</v>
      </c>
      <c r="BA41">
        <v>0.68861526878672241</v>
      </c>
      <c r="BB41">
        <v>5.9462057322964813E-2</v>
      </c>
      <c r="BC41">
        <v>0.12553241035042079</v>
      </c>
      <c r="BD41">
        <v>0.2709066396791574</v>
      </c>
      <c r="BE41">
        <v>0.48936258842901931</v>
      </c>
      <c r="BF41">
        <v>7.6460378281213132E-2</v>
      </c>
      <c r="BG41">
        <v>0.3577619444311454</v>
      </c>
      <c r="BH41">
        <v>-1.0844198136111221E-2</v>
      </c>
      <c r="BI41">
        <v>6.6048625089331528E-2</v>
      </c>
      <c r="BJ41">
        <v>6.3126917538617863E-2</v>
      </c>
      <c r="BK41">
        <v>0.31544851825633469</v>
      </c>
      <c r="BL41">
        <v>6.1169019888103401E-2</v>
      </c>
      <c r="BM41">
        <v>3.7520010700434987E-2</v>
      </c>
      <c r="BN41">
        <v>6.129738716922674E-3</v>
      </c>
      <c r="BO41">
        <v>4.0020324110118147E-2</v>
      </c>
      <c r="BP41">
        <v>8.5142180608928322E-2</v>
      </c>
      <c r="BQ41">
        <v>0.16148164457125011</v>
      </c>
      <c r="BR41">
        <v>-0.1118294816371455</v>
      </c>
      <c r="BS41">
        <v>7.962592572383817E-2</v>
      </c>
      <c r="BT41">
        <v>0.31133924205626168</v>
      </c>
      <c r="BU41">
        <v>0.65511455247387507</v>
      </c>
      <c r="BV41">
        <v>2.5162032590884671E-3</v>
      </c>
      <c r="BW41">
        <v>2.429061373156834E-2</v>
      </c>
      <c r="BX41">
        <v>0.39145700344521911</v>
      </c>
      <c r="BY41">
        <v>0.58606579429789973</v>
      </c>
      <c r="CE41">
        <v>0.5376357283814891</v>
      </c>
      <c r="CF41">
        <v>-0.35806754069452379</v>
      </c>
      <c r="CG41">
        <v>0.1823048464927978</v>
      </c>
      <c r="CH41">
        <v>-0.10006154772618681</v>
      </c>
      <c r="CI41">
        <v>0.16499576954743739</v>
      </c>
      <c r="CJ41">
        <v>-5.7880741915612138E-3</v>
      </c>
    </row>
    <row r="42" spans="1:88" x14ac:dyDescent="0.3">
      <c r="A42" s="1" t="s">
        <v>40</v>
      </c>
      <c r="B42">
        <v>-6.9661276733434627E-2</v>
      </c>
      <c r="C42">
        <v>0.61203246088159835</v>
      </c>
      <c r="D42">
        <v>0.1361034348592417</v>
      </c>
      <c r="E42">
        <v>-9.1795556103226705E-2</v>
      </c>
      <c r="F42">
        <v>-7.0585442783721586E-2</v>
      </c>
      <c r="G42">
        <v>-9.873864155126845E-2</v>
      </c>
      <c r="H42">
        <v>0.36071034019817738</v>
      </c>
      <c r="I42">
        <v>0.67719050221195298</v>
      </c>
      <c r="J42">
        <v>0.12541277617164551</v>
      </c>
      <c r="K42">
        <v>0.4114645369957044</v>
      </c>
      <c r="L42">
        <v>-6.4273788601127813E-2</v>
      </c>
      <c r="M42">
        <v>4.5165405362465653E-2</v>
      </c>
      <c r="N42">
        <v>0.1158783942379657</v>
      </c>
      <c r="O42">
        <v>0.201733502985283</v>
      </c>
      <c r="P42">
        <v>5.8511282004936167E-2</v>
      </c>
      <c r="Q42">
        <v>0.46190366634684749</v>
      </c>
      <c r="R42">
        <v>-2.4614593629931288E-2</v>
      </c>
      <c r="S42">
        <v>2.1184188992712401E-2</v>
      </c>
      <c r="T42">
        <v>4.464485459712008E-2</v>
      </c>
      <c r="U42">
        <v>9.7887889502952144E-2</v>
      </c>
      <c r="V42">
        <v>0.39362449776045222</v>
      </c>
      <c r="W42">
        <v>0.45487254448288378</v>
      </c>
      <c r="X42">
        <v>0.25510296060750381</v>
      </c>
      <c r="Y42">
        <v>0.31555149138153749</v>
      </c>
      <c r="Z42">
        <v>0.37800433090279789</v>
      </c>
      <c r="AA42">
        <v>0.29463750631650781</v>
      </c>
      <c r="AB42">
        <v>0.67830362866491001</v>
      </c>
      <c r="AC42">
        <v>0.36551317975846909</v>
      </c>
      <c r="AD42">
        <v>0.54421166506749896</v>
      </c>
      <c r="AE42">
        <v>0.60632459718875431</v>
      </c>
      <c r="AF42">
        <v>0.68811852207531909</v>
      </c>
      <c r="AG42">
        <v>0.42667048534017038</v>
      </c>
      <c r="AH42">
        <v>0.70740202947991049</v>
      </c>
      <c r="AI42">
        <v>0.29782303600791249</v>
      </c>
      <c r="AJ42">
        <v>0.67163224669140287</v>
      </c>
      <c r="AK42">
        <v>0.67500730891429461</v>
      </c>
      <c r="AL42">
        <v>0.7051102953844034</v>
      </c>
      <c r="AM42">
        <v>0.37674497468029811</v>
      </c>
      <c r="AN42">
        <v>0.86848773954001601</v>
      </c>
      <c r="AO42">
        <v>0.28406072605952393</v>
      </c>
      <c r="AP42">
        <v>1</v>
      </c>
      <c r="AQ42">
        <v>0.96915357413704539</v>
      </c>
      <c r="AR42">
        <v>0.78372718525530316</v>
      </c>
      <c r="AS42">
        <v>0.45067575922581199</v>
      </c>
      <c r="AT42">
        <v>0.54330116800349593</v>
      </c>
      <c r="AU42">
        <v>0.14121848045837199</v>
      </c>
      <c r="AV42">
        <v>0.54898646701032627</v>
      </c>
      <c r="AW42">
        <v>0.56939527503914633</v>
      </c>
      <c r="AX42">
        <v>0.52215959413441737</v>
      </c>
      <c r="AY42">
        <v>0.25230839002933891</v>
      </c>
      <c r="AZ42">
        <v>0.35470082808140718</v>
      </c>
      <c r="BA42">
        <v>0.15246171023570601</v>
      </c>
      <c r="BB42">
        <v>0.21959820950279799</v>
      </c>
      <c r="BC42">
        <v>0.28181667896507973</v>
      </c>
      <c r="BD42">
        <v>0.34990664697028012</v>
      </c>
      <c r="BE42">
        <v>0.16548437969008681</v>
      </c>
      <c r="BF42">
        <v>7.4424743368142809E-2</v>
      </c>
      <c r="BG42">
        <v>-6.796526663695357E-2</v>
      </c>
      <c r="BH42">
        <v>-4.8123576143268822E-2</v>
      </c>
      <c r="BI42">
        <v>1.8071186804134661E-2</v>
      </c>
      <c r="BJ42">
        <v>6.7860906831957307E-2</v>
      </c>
      <c r="BK42">
        <v>1.4535525819703981E-2</v>
      </c>
      <c r="BL42">
        <v>7.1325666640293689E-2</v>
      </c>
      <c r="BM42">
        <v>-0.1164049871341301</v>
      </c>
      <c r="BN42">
        <v>-1.330041049431108E-3</v>
      </c>
      <c r="BO42">
        <v>6.4237671098926974E-2</v>
      </c>
      <c r="BP42">
        <v>5.271918869572427E-2</v>
      </c>
      <c r="BQ42">
        <v>9.7731462127503797E-3</v>
      </c>
      <c r="BR42">
        <v>-8.6403861264147189E-2</v>
      </c>
      <c r="BS42">
        <v>0.40541244606193938</v>
      </c>
      <c r="BT42">
        <v>0.67765191294303539</v>
      </c>
      <c r="BU42">
        <v>0.36768978991739348</v>
      </c>
      <c r="BV42">
        <v>0.41695394679436532</v>
      </c>
      <c r="BW42">
        <v>0.42588873754672602</v>
      </c>
      <c r="BX42">
        <v>0.69647115069982657</v>
      </c>
      <c r="BY42">
        <v>0.29540115384002719</v>
      </c>
      <c r="CE42">
        <v>0.3607103401981776</v>
      </c>
      <c r="CF42">
        <v>-0.27115258210178778</v>
      </c>
      <c r="CG42">
        <v>0.19525380276969789</v>
      </c>
      <c r="CH42">
        <v>-0.2403091227790275</v>
      </c>
      <c r="CI42">
        <v>0.2206678100894936</v>
      </c>
      <c r="CJ42">
        <v>0.18069576258951259</v>
      </c>
    </row>
    <row r="43" spans="1:88" x14ac:dyDescent="0.3">
      <c r="A43" s="1" t="s">
        <v>41</v>
      </c>
      <c r="B43">
        <v>-9.5796544211304055E-2</v>
      </c>
      <c r="C43">
        <v>0.66630387499577859</v>
      </c>
      <c r="D43">
        <v>0.16736885668621801</v>
      </c>
      <c r="E43">
        <v>-6.3010212363292489E-2</v>
      </c>
      <c r="F43">
        <v>-6.5838591926469597E-2</v>
      </c>
      <c r="G43">
        <v>-1.5538136549663231E-2</v>
      </c>
      <c r="H43">
        <v>0.47776243705426219</v>
      </c>
      <c r="I43">
        <v>0.74574839287504713</v>
      </c>
      <c r="J43">
        <v>0.1142757489944466</v>
      </c>
      <c r="K43">
        <v>0.41978118476815979</v>
      </c>
      <c r="L43">
        <v>-8.3073835495493395E-2</v>
      </c>
      <c r="M43">
        <v>3.2212517490786192E-2</v>
      </c>
      <c r="N43">
        <v>0.1005081391612241</v>
      </c>
      <c r="O43">
        <v>0.2288535118260186</v>
      </c>
      <c r="P43">
        <v>6.7674121188860112E-2</v>
      </c>
      <c r="Q43">
        <v>0.5061584078678325</v>
      </c>
      <c r="R43">
        <v>-2.6442510134489561E-2</v>
      </c>
      <c r="S43">
        <v>2.941260286117988E-2</v>
      </c>
      <c r="T43">
        <v>5.3853365053448947E-2</v>
      </c>
      <c r="U43">
        <v>0.15939580124132341</v>
      </c>
      <c r="V43">
        <v>0.40581722545750759</v>
      </c>
      <c r="W43">
        <v>0.48821679647589611</v>
      </c>
      <c r="X43">
        <v>0.2490328250303519</v>
      </c>
      <c r="Y43">
        <v>0.32252233258154062</v>
      </c>
      <c r="Z43">
        <v>0.39067193697642782</v>
      </c>
      <c r="AA43">
        <v>0.37234056552285838</v>
      </c>
      <c r="AB43">
        <v>0.71342208642772753</v>
      </c>
      <c r="AC43">
        <v>0.42577376127542188</v>
      </c>
      <c r="AD43">
        <v>0.56674120793021709</v>
      </c>
      <c r="AE43">
        <v>0.64436380473097421</v>
      </c>
      <c r="AF43">
        <v>0.71841543008798969</v>
      </c>
      <c r="AG43">
        <v>0.52870022799977157</v>
      </c>
      <c r="AH43">
        <v>0.73620409864794911</v>
      </c>
      <c r="AI43">
        <v>0.37661255393176779</v>
      </c>
      <c r="AJ43">
        <v>0.67473874189320204</v>
      </c>
      <c r="AK43">
        <v>0.70660861092656824</v>
      </c>
      <c r="AL43">
        <v>0.71832362937652205</v>
      </c>
      <c r="AM43">
        <v>0.48207153537601222</v>
      </c>
      <c r="AN43">
        <v>0.94451325924089224</v>
      </c>
      <c r="AO43">
        <v>0.33588753057335607</v>
      </c>
      <c r="AP43">
        <v>0.96915357413704539</v>
      </c>
      <c r="AQ43">
        <v>1</v>
      </c>
      <c r="AR43">
        <v>0.87553331123959077</v>
      </c>
      <c r="AS43">
        <v>0.57894951470948619</v>
      </c>
      <c r="AT43">
        <v>0.62572424279843364</v>
      </c>
      <c r="AU43">
        <v>0.1973748058764373</v>
      </c>
      <c r="AV43">
        <v>0.5953087424049176</v>
      </c>
      <c r="AW43">
        <v>0.63850540085138452</v>
      </c>
      <c r="AX43">
        <v>0.59645057023956904</v>
      </c>
      <c r="AY43">
        <v>0.37885146069712827</v>
      </c>
      <c r="AZ43">
        <v>0.40314208379944322</v>
      </c>
      <c r="BA43">
        <v>0.22260895864644481</v>
      </c>
      <c r="BB43">
        <v>0.24427011819166891</v>
      </c>
      <c r="BC43">
        <v>0.32104739192135567</v>
      </c>
      <c r="BD43">
        <v>0.39407247289104169</v>
      </c>
      <c r="BE43">
        <v>0.27230713012938262</v>
      </c>
      <c r="BF43">
        <v>0.10877599571168831</v>
      </c>
      <c r="BG43">
        <v>-7.9552037390922016E-3</v>
      </c>
      <c r="BH43">
        <v>-2.4948629906376519E-2</v>
      </c>
      <c r="BI43">
        <v>4.9847214785517943E-2</v>
      </c>
      <c r="BJ43">
        <v>9.8404539314088837E-2</v>
      </c>
      <c r="BK43">
        <v>9.7057106369806162E-2</v>
      </c>
      <c r="BL43">
        <v>0.1059054344226019</v>
      </c>
      <c r="BM43">
        <v>-9.8182970409840753E-2</v>
      </c>
      <c r="BN43">
        <v>2.5538183170255219E-2</v>
      </c>
      <c r="BO43">
        <v>9.6319454109571323E-2</v>
      </c>
      <c r="BP43">
        <v>8.6576293687483805E-2</v>
      </c>
      <c r="BQ43">
        <v>5.6677662761652647E-2</v>
      </c>
      <c r="BR43">
        <v>-9.6078594984934179E-2</v>
      </c>
      <c r="BS43">
        <v>0.39183832197661322</v>
      </c>
      <c r="BT43">
        <v>0.74607131116101277</v>
      </c>
      <c r="BU43">
        <v>0.44177639401049212</v>
      </c>
      <c r="BV43">
        <v>0.44574502677484351</v>
      </c>
      <c r="BW43">
        <v>0.47549708930790502</v>
      </c>
      <c r="BX43">
        <v>0.76189500479960814</v>
      </c>
      <c r="BY43">
        <v>0.41717816714877409</v>
      </c>
      <c r="CE43">
        <v>0.47776243705426252</v>
      </c>
      <c r="CF43">
        <v>-0.39682900471523691</v>
      </c>
      <c r="CG43">
        <v>0.20070084191701429</v>
      </c>
      <c r="CH43">
        <v>-0.26694908587162441</v>
      </c>
      <c r="CI43">
        <v>0.2264920940937212</v>
      </c>
      <c r="CJ43">
        <v>0.17102202522517379</v>
      </c>
    </row>
    <row r="44" spans="1:88" x14ac:dyDescent="0.3">
      <c r="A44" s="1" t="s">
        <v>42</v>
      </c>
      <c r="B44">
        <v>-0.18470703285667839</v>
      </c>
      <c r="C44">
        <v>0.57563874519435565</v>
      </c>
      <c r="D44">
        <v>0.2073247256972576</v>
      </c>
      <c r="E44">
        <v>8.8448530663192929E-2</v>
      </c>
      <c r="F44">
        <v>6.4687086168617222E-2</v>
      </c>
      <c r="G44">
        <v>5.8272079044738218E-2</v>
      </c>
      <c r="H44">
        <v>0.53960614385389072</v>
      </c>
      <c r="I44">
        <v>0.69383370109278319</v>
      </c>
      <c r="J44">
        <v>6.5448881944237799E-2</v>
      </c>
      <c r="K44">
        <v>0.42689166108461329</v>
      </c>
      <c r="L44">
        <v>-8.9826835194058693E-2</v>
      </c>
      <c r="M44">
        <v>-2.586618797080996E-3</v>
      </c>
      <c r="N44">
        <v>4.9204313880219078E-2</v>
      </c>
      <c r="O44">
        <v>0.23614401409835559</v>
      </c>
      <c r="P44">
        <v>8.5953995059872335E-2</v>
      </c>
      <c r="Q44">
        <v>0.53596682968809217</v>
      </c>
      <c r="R44">
        <v>-1.1726591790635871E-2</v>
      </c>
      <c r="S44">
        <v>5.1786938120068238E-2</v>
      </c>
      <c r="T44">
        <v>7.5415518592860803E-2</v>
      </c>
      <c r="U44">
        <v>0.23076921464811079</v>
      </c>
      <c r="V44">
        <v>0.41855643008786342</v>
      </c>
      <c r="W44">
        <v>0.5333199011548817</v>
      </c>
      <c r="X44">
        <v>0.25827035391867148</v>
      </c>
      <c r="Y44">
        <v>0.33557660833053099</v>
      </c>
      <c r="Z44">
        <v>0.40668709271170161</v>
      </c>
      <c r="AA44">
        <v>0.45004730926284942</v>
      </c>
      <c r="AB44">
        <v>0.71969229840551041</v>
      </c>
      <c r="AC44">
        <v>0.46718409630321911</v>
      </c>
      <c r="AD44">
        <v>0.60469934004751713</v>
      </c>
      <c r="AE44">
        <v>0.67594132510585581</v>
      </c>
      <c r="AF44">
        <v>0.70664965297835758</v>
      </c>
      <c r="AG44">
        <v>0.60388344445834852</v>
      </c>
      <c r="AH44">
        <v>0.70466362553312589</v>
      </c>
      <c r="AI44">
        <v>0.3977356422996226</v>
      </c>
      <c r="AJ44">
        <v>0.64035643703135658</v>
      </c>
      <c r="AK44">
        <v>0.69580357788402314</v>
      </c>
      <c r="AL44">
        <v>0.67918765445609619</v>
      </c>
      <c r="AM44">
        <v>0.53729670472435598</v>
      </c>
      <c r="AN44">
        <v>0.97866914496669133</v>
      </c>
      <c r="AO44">
        <v>0.33102752151349862</v>
      </c>
      <c r="AP44">
        <v>0.78372718525530316</v>
      </c>
      <c r="AQ44">
        <v>0.87553331123959077</v>
      </c>
      <c r="AR44">
        <v>1</v>
      </c>
      <c r="AS44">
        <v>0.66527246838564491</v>
      </c>
      <c r="AT44">
        <v>0.61975353486847984</v>
      </c>
      <c r="AU44">
        <v>0.17535055507132261</v>
      </c>
      <c r="AV44">
        <v>0.53991058612014053</v>
      </c>
      <c r="AW44">
        <v>0.60910012863045604</v>
      </c>
      <c r="AX44">
        <v>0.59249803819813807</v>
      </c>
      <c r="AY44">
        <v>0.4249341915747214</v>
      </c>
      <c r="AZ44">
        <v>0.33329873199837401</v>
      </c>
      <c r="BA44">
        <v>0.2206952895280451</v>
      </c>
      <c r="BB44">
        <v>0.1804212756555526</v>
      </c>
      <c r="BC44">
        <v>0.25336058726343291</v>
      </c>
      <c r="BD44">
        <v>0.31890207926704323</v>
      </c>
      <c r="BE44">
        <v>0.27812905019466932</v>
      </c>
      <c r="BF44">
        <v>1.984610698497653E-2</v>
      </c>
      <c r="BG44">
        <v>2.42726029674445E-2</v>
      </c>
      <c r="BH44">
        <v>-9.6316173584117856E-2</v>
      </c>
      <c r="BI44">
        <v>-2.6420599235008179E-2</v>
      </c>
      <c r="BJ44">
        <v>7.2085531222506301E-3</v>
      </c>
      <c r="BK44">
        <v>7.5427689558190528E-2</v>
      </c>
      <c r="BL44">
        <v>6.3417761518796495E-2</v>
      </c>
      <c r="BM44">
        <v>-6.1455024041069159E-2</v>
      </c>
      <c r="BN44">
        <v>-2.4886317158077129E-2</v>
      </c>
      <c r="BO44">
        <v>4.4624058976525563E-2</v>
      </c>
      <c r="BP44">
        <v>5.2340806088514762E-2</v>
      </c>
      <c r="BQ44">
        <v>6.6866938537796225E-2</v>
      </c>
      <c r="BR44">
        <v>-3.3549556700322412E-2</v>
      </c>
      <c r="BS44">
        <v>0.34802156757973057</v>
      </c>
      <c r="BT44">
        <v>0.69394835518727216</v>
      </c>
      <c r="BU44">
        <v>0.47812243548343408</v>
      </c>
      <c r="BV44">
        <v>0.32467510512859638</v>
      </c>
      <c r="BW44">
        <v>0.39037715266767747</v>
      </c>
      <c r="BX44">
        <v>0.74398230204150351</v>
      </c>
      <c r="BY44">
        <v>0.46857864920558939</v>
      </c>
      <c r="CE44">
        <v>0.53960614385389061</v>
      </c>
      <c r="CF44">
        <v>-0.54978768567485625</v>
      </c>
      <c r="CG44">
        <v>0.10354877739530539</v>
      </c>
      <c r="CH44">
        <v>-0.22342836682798781</v>
      </c>
      <c r="CI44">
        <v>0.14218918079727891</v>
      </c>
      <c r="CJ44">
        <v>6.5668649809467808E-2</v>
      </c>
    </row>
    <row r="45" spans="1:88" x14ac:dyDescent="0.3">
      <c r="A45" s="1" t="s">
        <v>43</v>
      </c>
      <c r="B45">
        <v>-0.25947966959917179</v>
      </c>
      <c r="C45">
        <v>0.31250266400989801</v>
      </c>
      <c r="D45">
        <v>1.6794903897414871E-2</v>
      </c>
      <c r="E45">
        <v>0.23720541758255009</v>
      </c>
      <c r="F45">
        <v>0.1192430486628161</v>
      </c>
      <c r="G45">
        <v>0.72211670973429454</v>
      </c>
      <c r="H45">
        <v>0.86372561085212862</v>
      </c>
      <c r="I45">
        <v>0.40419681370680782</v>
      </c>
      <c r="J45">
        <v>-0.10452167263004949</v>
      </c>
      <c r="K45">
        <v>0.25381321440397331</v>
      </c>
      <c r="L45">
        <v>-0.17940211843608539</v>
      </c>
      <c r="M45">
        <v>-0.13048691591473641</v>
      </c>
      <c r="N45">
        <v>-0.1087173532639065</v>
      </c>
      <c r="O45">
        <v>0.3424980320222526</v>
      </c>
      <c r="P45">
        <v>-6.0718486159339072E-2</v>
      </c>
      <c r="Q45">
        <v>0.46865373630070029</v>
      </c>
      <c r="R45">
        <v>-9.5221083232459688E-2</v>
      </c>
      <c r="S45">
        <v>-2.31023228085773E-2</v>
      </c>
      <c r="T45">
        <v>-0.10763104257202501</v>
      </c>
      <c r="U45">
        <v>0.50359596053418754</v>
      </c>
      <c r="V45">
        <v>0.13972527394839171</v>
      </c>
      <c r="W45">
        <v>0.63426201010914074</v>
      </c>
      <c r="X45">
        <v>-1.334641446198612E-2</v>
      </c>
      <c r="Y45">
        <v>4.5102231655465369E-2</v>
      </c>
      <c r="Z45">
        <v>0.16468159802630611</v>
      </c>
      <c r="AA45">
        <v>0.77470540218911776</v>
      </c>
      <c r="AB45">
        <v>0.37164676277783409</v>
      </c>
      <c r="AC45">
        <v>0.62281893197590688</v>
      </c>
      <c r="AD45">
        <v>0.2995758692727466</v>
      </c>
      <c r="AE45">
        <v>0.34525400872299339</v>
      </c>
      <c r="AF45">
        <v>0.38605913892119942</v>
      </c>
      <c r="AG45">
        <v>0.8782083118225158</v>
      </c>
      <c r="AH45">
        <v>0.44758371730770408</v>
      </c>
      <c r="AI45">
        <v>0.65375522493077398</v>
      </c>
      <c r="AJ45">
        <v>0.4112323959060446</v>
      </c>
      <c r="AK45">
        <v>0.4657218528023252</v>
      </c>
      <c r="AL45">
        <v>0.40614980214630592</v>
      </c>
      <c r="AM45">
        <v>0.89465935962016763</v>
      </c>
      <c r="AN45">
        <v>0.65456656816544678</v>
      </c>
      <c r="AO45">
        <v>0.5786546347841478</v>
      </c>
      <c r="AP45">
        <v>0.45067575922581199</v>
      </c>
      <c r="AQ45">
        <v>0.57894951470948619</v>
      </c>
      <c r="AR45">
        <v>0.66527246838564491</v>
      </c>
      <c r="AS45">
        <v>1</v>
      </c>
      <c r="AT45">
        <v>0.37824215937163752</v>
      </c>
      <c r="AU45">
        <v>0.39860067067837163</v>
      </c>
      <c r="AV45">
        <v>0.2681202431614258</v>
      </c>
      <c r="AW45">
        <v>0.35451211141469169</v>
      </c>
      <c r="AX45">
        <v>0.36322082007408357</v>
      </c>
      <c r="AY45">
        <v>0.76135017734111354</v>
      </c>
      <c r="AZ45">
        <v>0.264195417098679</v>
      </c>
      <c r="BA45">
        <v>0.4864120789520901</v>
      </c>
      <c r="BB45">
        <v>6.1886329267416502E-2</v>
      </c>
      <c r="BC45">
        <v>0.15908980534620509</v>
      </c>
      <c r="BD45">
        <v>0.27275197046591487</v>
      </c>
      <c r="BE45">
        <v>0.69157744149164679</v>
      </c>
      <c r="BF45">
        <v>0.1219333282372296</v>
      </c>
      <c r="BG45">
        <v>0.27350136848821499</v>
      </c>
      <c r="BH45">
        <v>3.1079372241767551E-2</v>
      </c>
      <c r="BI45">
        <v>0.1155914248432839</v>
      </c>
      <c r="BJ45">
        <v>9.4267129080596646E-2</v>
      </c>
      <c r="BK45">
        <v>0.51536675314636449</v>
      </c>
      <c r="BL45">
        <v>0.1207434040556932</v>
      </c>
      <c r="BM45">
        <v>2.352922840216071E-2</v>
      </c>
      <c r="BN45">
        <v>8.351997601331064E-2</v>
      </c>
      <c r="BO45">
        <v>0.12989523743093589</v>
      </c>
      <c r="BP45">
        <v>0.104893417633624</v>
      </c>
      <c r="BQ45">
        <v>0.32742368621342682</v>
      </c>
      <c r="BR45">
        <v>-0.1344199195852368</v>
      </c>
      <c r="BS45">
        <v>0.1025185251105456</v>
      </c>
      <c r="BT45">
        <v>0.40363881047432332</v>
      </c>
      <c r="BU45">
        <v>0.62111734437011701</v>
      </c>
      <c r="BV45">
        <v>7.3124033068372354E-2</v>
      </c>
      <c r="BW45">
        <v>0.12704201196288259</v>
      </c>
      <c r="BX45">
        <v>0.47634210074251898</v>
      </c>
      <c r="BY45">
        <v>0.91605550312194584</v>
      </c>
      <c r="CE45">
        <v>0.86372561085212907</v>
      </c>
      <c r="CF45">
        <v>-0.69203159939030456</v>
      </c>
      <c r="CG45">
        <v>9.3676270085761154E-2</v>
      </c>
      <c r="CH45">
        <v>1.0399661833194291E-2</v>
      </c>
      <c r="CI45">
        <v>0.1247641949269826</v>
      </c>
      <c r="CJ45">
        <v>4.612473566571481E-2</v>
      </c>
    </row>
    <row r="46" spans="1:88" x14ac:dyDescent="0.3">
      <c r="A46" s="1" t="s">
        <v>44</v>
      </c>
      <c r="B46">
        <v>3.3835722854536551E-2</v>
      </c>
      <c r="C46">
        <v>0.56977014759556766</v>
      </c>
      <c r="D46">
        <v>0.25969081453537379</v>
      </c>
      <c r="E46">
        <v>-0.14551676238006869</v>
      </c>
      <c r="F46">
        <v>-0.13741617737111361</v>
      </c>
      <c r="G46">
        <v>-0.13410183015617519</v>
      </c>
      <c r="H46">
        <v>0.40489630660059422</v>
      </c>
      <c r="I46">
        <v>0.68803146596737463</v>
      </c>
      <c r="J46">
        <v>6.9033099547868727E-3</v>
      </c>
      <c r="K46">
        <v>0.17793633434332909</v>
      </c>
      <c r="L46">
        <v>-0.17305471823113919</v>
      </c>
      <c r="M46">
        <v>-8.3505481846798651E-2</v>
      </c>
      <c r="N46">
        <v>6.4921772917904356E-3</v>
      </c>
      <c r="O46">
        <v>-3.18409852893249E-2</v>
      </c>
      <c r="P46">
        <v>9.956114199484405E-3</v>
      </c>
      <c r="Q46">
        <v>0.27504788038361722</v>
      </c>
      <c r="R46">
        <v>-9.7283085232201569E-2</v>
      </c>
      <c r="S46">
        <v>-3.6506300754566207E-2</v>
      </c>
      <c r="T46">
        <v>4.0894937376176202E-3</v>
      </c>
      <c r="U46">
        <v>-3.4449197128154719E-3</v>
      </c>
      <c r="V46">
        <v>0.22007713529709211</v>
      </c>
      <c r="W46">
        <v>0.22056011944803111</v>
      </c>
      <c r="X46">
        <v>9.8343732647852844E-2</v>
      </c>
      <c r="Y46">
        <v>0.1640972194616506</v>
      </c>
      <c r="Z46">
        <v>0.20617209109011231</v>
      </c>
      <c r="AA46">
        <v>0.15803947404679811</v>
      </c>
      <c r="AB46">
        <v>0.43707351938724259</v>
      </c>
      <c r="AC46">
        <v>0.36703217837801821</v>
      </c>
      <c r="AD46">
        <v>0.27365046797317311</v>
      </c>
      <c r="AE46">
        <v>0.35661988088617591</v>
      </c>
      <c r="AF46">
        <v>0.42791081398706982</v>
      </c>
      <c r="AG46">
        <v>0.33427996897112799</v>
      </c>
      <c r="AH46">
        <v>0.46353504560056691</v>
      </c>
      <c r="AI46">
        <v>0.33579083846023478</v>
      </c>
      <c r="AJ46">
        <v>0.3850077265117211</v>
      </c>
      <c r="AK46">
        <v>0.44419902120807342</v>
      </c>
      <c r="AL46">
        <v>0.41966547763468992</v>
      </c>
      <c r="AM46">
        <v>0.30922382526034148</v>
      </c>
      <c r="AN46">
        <v>0.66574215782349966</v>
      </c>
      <c r="AO46">
        <v>0.35834563852429441</v>
      </c>
      <c r="AP46">
        <v>0.54330116800349593</v>
      </c>
      <c r="AQ46">
        <v>0.62572424279843364</v>
      </c>
      <c r="AR46">
        <v>0.61975353486847984</v>
      </c>
      <c r="AS46">
        <v>0.37824215937163752</v>
      </c>
      <c r="AT46">
        <v>1</v>
      </c>
      <c r="AU46">
        <v>0.4321724865444071</v>
      </c>
      <c r="AV46">
        <v>0.86630100584426384</v>
      </c>
      <c r="AW46">
        <v>0.95405502235683903</v>
      </c>
      <c r="AX46">
        <v>0.98201408536673906</v>
      </c>
      <c r="AY46">
        <v>0.66626828131750371</v>
      </c>
      <c r="AZ46">
        <v>0.64225501604051971</v>
      </c>
      <c r="BA46">
        <v>0.39549423628020502</v>
      </c>
      <c r="BB46">
        <v>0.53410708350311198</v>
      </c>
      <c r="BC46">
        <v>0.58805085826915759</v>
      </c>
      <c r="BD46">
        <v>0.61985434521734228</v>
      </c>
      <c r="BE46">
        <v>0.43663602342797592</v>
      </c>
      <c r="BF46">
        <v>0.20524770842442089</v>
      </c>
      <c r="BG46">
        <v>0.12760648367278249</v>
      </c>
      <c r="BH46">
        <v>8.6531445921241679E-2</v>
      </c>
      <c r="BI46">
        <v>0.1444715661253663</v>
      </c>
      <c r="BJ46">
        <v>0.21683097275503199</v>
      </c>
      <c r="BK46">
        <v>0.1023596628044631</v>
      </c>
      <c r="BL46">
        <v>0.1161416041397839</v>
      </c>
      <c r="BM46">
        <v>-5.1151592574181871E-2</v>
      </c>
      <c r="BN46">
        <v>2.410199212336275E-2</v>
      </c>
      <c r="BO46">
        <v>8.1052767221830621E-2</v>
      </c>
      <c r="BP46">
        <v>0.1207092259262403</v>
      </c>
      <c r="BQ46">
        <v>-2.562521968153729E-2</v>
      </c>
      <c r="BR46">
        <v>-0.1403556042272926</v>
      </c>
      <c r="BS46">
        <v>0.16262835245993079</v>
      </c>
      <c r="BT46">
        <v>0.68823874242089444</v>
      </c>
      <c r="BU46">
        <v>0.2219188112634172</v>
      </c>
      <c r="BV46">
        <v>0.38226988576522991</v>
      </c>
      <c r="BW46">
        <v>0.44445131367628082</v>
      </c>
      <c r="BX46">
        <v>0.71397460373963451</v>
      </c>
      <c r="BY46">
        <v>0.33597351507743189</v>
      </c>
      <c r="CE46">
        <v>0.40489630660059472</v>
      </c>
      <c r="CF46">
        <v>-0.35898457854412152</v>
      </c>
      <c r="CG46">
        <v>0.21425240798901771</v>
      </c>
      <c r="CH46">
        <v>-0.28417162820933722</v>
      </c>
      <c r="CI46">
        <v>0.20729629914768249</v>
      </c>
      <c r="CJ46">
        <v>0.12800151739826801</v>
      </c>
    </row>
    <row r="47" spans="1:88" x14ac:dyDescent="0.3">
      <c r="A47" s="1" t="s">
        <v>45</v>
      </c>
      <c r="B47">
        <v>8.287389583459441E-2</v>
      </c>
      <c r="C47">
        <v>0.20314944474645641</v>
      </c>
      <c r="D47">
        <v>-0.12733120338907969</v>
      </c>
      <c r="E47">
        <v>-0.1093336685979765</v>
      </c>
      <c r="F47">
        <v>-0.15447165415543301</v>
      </c>
      <c r="G47">
        <v>0.2846581334700764</v>
      </c>
      <c r="H47">
        <v>0.41004505183910211</v>
      </c>
      <c r="I47">
        <v>0.26550096551972779</v>
      </c>
      <c r="J47">
        <v>-1.8661583094084389E-2</v>
      </c>
      <c r="K47">
        <v>1.4244482692860079E-2</v>
      </c>
      <c r="L47">
        <v>-8.8949228933391578E-2</v>
      </c>
      <c r="M47">
        <v>-6.3921972296030985E-2</v>
      </c>
      <c r="N47">
        <v>-4.5324855404392534E-3</v>
      </c>
      <c r="O47">
        <v>7.495546624065165E-2</v>
      </c>
      <c r="P47">
        <v>-5.5137151536877732E-2</v>
      </c>
      <c r="Q47">
        <v>0.19106227234205109</v>
      </c>
      <c r="R47">
        <v>-7.0997404570959363E-2</v>
      </c>
      <c r="S47">
        <v>-2.7909561739778769E-2</v>
      </c>
      <c r="T47">
        <v>-8.7131925379273903E-2</v>
      </c>
      <c r="U47">
        <v>0.13714628070909191</v>
      </c>
      <c r="V47">
        <v>0.1099192378616123</v>
      </c>
      <c r="W47">
        <v>0.22884938029524601</v>
      </c>
      <c r="X47">
        <v>9.5576152219998378E-2</v>
      </c>
      <c r="Y47">
        <v>9.2635200740505491E-2</v>
      </c>
      <c r="Z47">
        <v>0.12195981727233041</v>
      </c>
      <c r="AA47">
        <v>0.28036408705245103</v>
      </c>
      <c r="AB47">
        <v>0.15291519134344839</v>
      </c>
      <c r="AC47">
        <v>0.45537354324233298</v>
      </c>
      <c r="AD47">
        <v>0.1228975801776041</v>
      </c>
      <c r="AE47">
        <v>0.13274088276516249</v>
      </c>
      <c r="AF47">
        <v>0.1319203117736823</v>
      </c>
      <c r="AG47">
        <v>0.32237364261250889</v>
      </c>
      <c r="AH47">
        <v>7.8269429774047064E-2</v>
      </c>
      <c r="AI47">
        <v>0.602322136182731</v>
      </c>
      <c r="AJ47">
        <v>0.1232747999799592</v>
      </c>
      <c r="AK47">
        <v>0.108737417911623</v>
      </c>
      <c r="AL47">
        <v>3.7323066691700782E-2</v>
      </c>
      <c r="AM47">
        <v>0.29236686337392448</v>
      </c>
      <c r="AN47">
        <v>0.2132759423828717</v>
      </c>
      <c r="AO47">
        <v>0.75990555212011135</v>
      </c>
      <c r="AP47">
        <v>0.14121848045837199</v>
      </c>
      <c r="AQ47">
        <v>0.1973748058764373</v>
      </c>
      <c r="AR47">
        <v>0.17535055507132261</v>
      </c>
      <c r="AS47">
        <v>0.39860067067837163</v>
      </c>
      <c r="AT47">
        <v>0.4321724865444071</v>
      </c>
      <c r="AU47">
        <v>1</v>
      </c>
      <c r="AV47">
        <v>0.35994136891341327</v>
      </c>
      <c r="AW47">
        <v>0.4282663565417843</v>
      </c>
      <c r="AX47">
        <v>0.40743194807767152</v>
      </c>
      <c r="AY47">
        <v>0.66321895367174355</v>
      </c>
      <c r="AZ47">
        <v>0.34004571258240601</v>
      </c>
      <c r="BA47">
        <v>0.83143269440998646</v>
      </c>
      <c r="BB47">
        <v>0.20303949549098271</v>
      </c>
      <c r="BC47">
        <v>0.25100694495711562</v>
      </c>
      <c r="BD47">
        <v>0.35203714031015909</v>
      </c>
      <c r="BE47">
        <v>0.58613516416337341</v>
      </c>
      <c r="BF47">
        <v>0.14710781062781611</v>
      </c>
      <c r="BG47">
        <v>0.4651163982766186</v>
      </c>
      <c r="BH47">
        <v>7.9540194840600431E-2</v>
      </c>
      <c r="BI47">
        <v>0.1290194848973821</v>
      </c>
      <c r="BJ47">
        <v>0.14332204271665491</v>
      </c>
      <c r="BK47">
        <v>0.34950995397773538</v>
      </c>
      <c r="BL47">
        <v>0.10061341942829061</v>
      </c>
      <c r="BM47">
        <v>0.12767432653891811</v>
      </c>
      <c r="BN47">
        <v>9.4029427247553671E-2</v>
      </c>
      <c r="BO47">
        <v>0.1099211312825618</v>
      </c>
      <c r="BP47">
        <v>8.9310839979646242E-2</v>
      </c>
      <c r="BQ47">
        <v>0.1442692690601543</v>
      </c>
      <c r="BR47">
        <v>-0.1731743216064148</v>
      </c>
      <c r="BS47">
        <v>-0.10169344768963059</v>
      </c>
      <c r="BT47">
        <v>0.26504849885725618</v>
      </c>
      <c r="BU47">
        <v>0.4102244087888347</v>
      </c>
      <c r="BV47">
        <v>9.0394008775899464E-3</v>
      </c>
      <c r="BW47">
        <v>2.4453847059961582E-2</v>
      </c>
      <c r="BX47">
        <v>0.31438169314158942</v>
      </c>
      <c r="BY47">
        <v>0.47189446612189417</v>
      </c>
      <c r="CE47">
        <v>0.41004505183910239</v>
      </c>
      <c r="CF47">
        <v>-0.32001402337626961</v>
      </c>
      <c r="CG47">
        <v>0.16255151242558741</v>
      </c>
      <c r="CH47">
        <v>-0.10475145776830661</v>
      </c>
      <c r="CI47">
        <v>0.15671388616718779</v>
      </c>
      <c r="CJ47">
        <v>-4.3441366987141267E-2</v>
      </c>
    </row>
    <row r="48" spans="1:88" x14ac:dyDescent="0.3">
      <c r="A48" s="1" t="s">
        <v>46</v>
      </c>
      <c r="B48">
        <v>0.1084500927867344</v>
      </c>
      <c r="C48">
        <v>0.50733829479759973</v>
      </c>
      <c r="D48">
        <v>0.17975650487695319</v>
      </c>
      <c r="E48">
        <v>-0.26918896174712642</v>
      </c>
      <c r="F48">
        <v>-0.22691362000810539</v>
      </c>
      <c r="G48">
        <v>-0.20296599929371589</v>
      </c>
      <c r="H48">
        <v>0.248727694288357</v>
      </c>
      <c r="I48">
        <v>0.61000903287049002</v>
      </c>
      <c r="J48">
        <v>-7.5877316989859966E-4</v>
      </c>
      <c r="K48">
        <v>0.1157747479560547</v>
      </c>
      <c r="L48">
        <v>-0.21274339102303089</v>
      </c>
      <c r="M48">
        <v>-0.1193595265655391</v>
      </c>
      <c r="N48">
        <v>2.8126794500652849E-2</v>
      </c>
      <c r="O48">
        <v>-6.7278928402891444E-2</v>
      </c>
      <c r="P48">
        <v>-0.105092249601158</v>
      </c>
      <c r="Q48">
        <v>0.1761692275412125</v>
      </c>
      <c r="R48">
        <v>-0.2160830973313865</v>
      </c>
      <c r="S48">
        <v>-0.15861045603111959</v>
      </c>
      <c r="T48">
        <v>-0.1078975836058795</v>
      </c>
      <c r="U48">
        <v>-0.1120950645101271</v>
      </c>
      <c r="V48">
        <v>8.3686261444751997E-2</v>
      </c>
      <c r="W48">
        <v>0.21656985359532199</v>
      </c>
      <c r="X48">
        <v>-5.7184048212796344E-3</v>
      </c>
      <c r="Y48">
        <v>4.8214556172035503E-2</v>
      </c>
      <c r="Z48">
        <v>6.1961751623950997E-2</v>
      </c>
      <c r="AA48">
        <v>3.5115011348923232E-2</v>
      </c>
      <c r="AB48">
        <v>0.32368431604261749</v>
      </c>
      <c r="AC48">
        <v>0.32651356433839429</v>
      </c>
      <c r="AD48">
        <v>0.14244938869500889</v>
      </c>
      <c r="AE48">
        <v>0.23707178352561031</v>
      </c>
      <c r="AF48">
        <v>0.31251422963972098</v>
      </c>
      <c r="AG48">
        <v>0.22171878290269481</v>
      </c>
      <c r="AH48">
        <v>0.42699404011316322</v>
      </c>
      <c r="AI48">
        <v>0.30434657557914041</v>
      </c>
      <c r="AJ48">
        <v>0.3396627635212765</v>
      </c>
      <c r="AK48">
        <v>0.40128045467046553</v>
      </c>
      <c r="AL48">
        <v>0.39235115224627531</v>
      </c>
      <c r="AM48">
        <v>0.2345218868199469</v>
      </c>
      <c r="AN48">
        <v>0.59109369479940155</v>
      </c>
      <c r="AO48">
        <v>0.32082535178644978</v>
      </c>
      <c r="AP48">
        <v>0.54898646701032627</v>
      </c>
      <c r="AQ48">
        <v>0.5953087424049176</v>
      </c>
      <c r="AR48">
        <v>0.53991058612014053</v>
      </c>
      <c r="AS48">
        <v>0.2681202431614258</v>
      </c>
      <c r="AT48">
        <v>0.86630100584426384</v>
      </c>
      <c r="AU48">
        <v>0.35994136891341327</v>
      </c>
      <c r="AV48">
        <v>1</v>
      </c>
      <c r="AW48">
        <v>0.95851612758280491</v>
      </c>
      <c r="AX48">
        <v>0.8073441277629414</v>
      </c>
      <c r="AY48">
        <v>0.49076537928345981</v>
      </c>
      <c r="AZ48">
        <v>0.62944613950198114</v>
      </c>
      <c r="BA48">
        <v>0.33633692094588991</v>
      </c>
      <c r="BB48">
        <v>0.59083995158178437</v>
      </c>
      <c r="BC48">
        <v>0.60549520072164109</v>
      </c>
      <c r="BD48">
        <v>0.61337100700820435</v>
      </c>
      <c r="BE48">
        <v>0.33318057656038391</v>
      </c>
      <c r="BF48">
        <v>0.27940400262284759</v>
      </c>
      <c r="BG48">
        <v>0.19392156594645721</v>
      </c>
      <c r="BH48">
        <v>0.19191097926888889</v>
      </c>
      <c r="BI48">
        <v>0.2220432776309644</v>
      </c>
      <c r="BJ48">
        <v>0.29203662919696011</v>
      </c>
      <c r="BK48">
        <v>0.1023739257726622</v>
      </c>
      <c r="BL48">
        <v>0.20242726547317921</v>
      </c>
      <c r="BM48">
        <v>4.2041618298187262E-2</v>
      </c>
      <c r="BN48">
        <v>0.1298400609698307</v>
      </c>
      <c r="BO48">
        <v>0.17494363165669</v>
      </c>
      <c r="BP48">
        <v>0.2059508434772381</v>
      </c>
      <c r="BQ48">
        <v>4.5998952982912497E-2</v>
      </c>
      <c r="BR48">
        <v>-0.28923284811565642</v>
      </c>
      <c r="BS48">
        <v>7.1918586315675506E-2</v>
      </c>
      <c r="BT48">
        <v>0.61025196877534815</v>
      </c>
      <c r="BU48">
        <v>0.2085068312976924</v>
      </c>
      <c r="BV48">
        <v>0.38963466021905319</v>
      </c>
      <c r="BW48">
        <v>0.44022285370040898</v>
      </c>
      <c r="BX48">
        <v>0.61660098187975942</v>
      </c>
      <c r="BY48">
        <v>0.23408198317753121</v>
      </c>
      <c r="CE48">
        <v>0.24872769428835709</v>
      </c>
      <c r="CF48">
        <v>-0.2191260546268263</v>
      </c>
      <c r="CG48">
        <v>0.33780306419735989</v>
      </c>
      <c r="CH48">
        <v>-0.35981612864076967</v>
      </c>
      <c r="CI48">
        <v>0.27491379736439681</v>
      </c>
      <c r="CJ48">
        <v>0.2174440222528719</v>
      </c>
    </row>
    <row r="49" spans="1:88" x14ac:dyDescent="0.3">
      <c r="A49" s="1" t="s">
        <v>47</v>
      </c>
      <c r="B49">
        <v>7.7399003557641094E-2</v>
      </c>
      <c r="C49">
        <v>0.57456509813246581</v>
      </c>
      <c r="D49">
        <v>0.2031051895409228</v>
      </c>
      <c r="E49">
        <v>-0.19858885453832811</v>
      </c>
      <c r="F49">
        <v>-0.1614644018966338</v>
      </c>
      <c r="G49">
        <v>-0.16558658738854271</v>
      </c>
      <c r="H49">
        <v>0.35793005748742113</v>
      </c>
      <c r="I49">
        <v>0.68289114960608399</v>
      </c>
      <c r="J49">
        <v>1.98222669689904E-2</v>
      </c>
      <c r="K49">
        <v>0.15818218972076509</v>
      </c>
      <c r="L49">
        <v>-0.18516492558400649</v>
      </c>
      <c r="M49">
        <v>-8.8591289301898815E-2</v>
      </c>
      <c r="N49">
        <v>3.4542722696963207E-2</v>
      </c>
      <c r="O49">
        <v>-3.5053873228465773E-2</v>
      </c>
      <c r="P49">
        <v>-1.9992338786626901E-2</v>
      </c>
      <c r="Q49">
        <v>0.25488814328179871</v>
      </c>
      <c r="R49">
        <v>-0.14196380175765591</v>
      </c>
      <c r="S49">
        <v>-7.5350138584797458E-2</v>
      </c>
      <c r="T49">
        <v>-2.3277302993834809E-2</v>
      </c>
      <c r="U49">
        <v>-2.808633267714836E-2</v>
      </c>
      <c r="V49">
        <v>0.18156357826897951</v>
      </c>
      <c r="W49">
        <v>0.24080175918470809</v>
      </c>
      <c r="X49">
        <v>7.1315357633577464E-2</v>
      </c>
      <c r="Y49">
        <v>0.13348625882163051</v>
      </c>
      <c r="Z49">
        <v>0.16377839601482061</v>
      </c>
      <c r="AA49">
        <v>0.12892856991566809</v>
      </c>
      <c r="AB49">
        <v>0.4036516685645295</v>
      </c>
      <c r="AC49">
        <v>0.37237383564998272</v>
      </c>
      <c r="AD49">
        <v>0.23245468104074901</v>
      </c>
      <c r="AE49">
        <v>0.32198949756010659</v>
      </c>
      <c r="AF49">
        <v>0.38762534280583488</v>
      </c>
      <c r="AG49">
        <v>0.30499229261927863</v>
      </c>
      <c r="AH49">
        <v>0.46870497503691622</v>
      </c>
      <c r="AI49">
        <v>0.35365851733481701</v>
      </c>
      <c r="AJ49">
        <v>0.38878956317897972</v>
      </c>
      <c r="AK49">
        <v>0.45331099544152781</v>
      </c>
      <c r="AL49">
        <v>0.42088385481771839</v>
      </c>
      <c r="AM49">
        <v>0.30462724411049502</v>
      </c>
      <c r="AN49">
        <v>0.66113737252693316</v>
      </c>
      <c r="AO49">
        <v>0.38820980655867487</v>
      </c>
      <c r="AP49">
        <v>0.56939527503914633</v>
      </c>
      <c r="AQ49">
        <v>0.63850540085138452</v>
      </c>
      <c r="AR49">
        <v>0.60910012863045604</v>
      </c>
      <c r="AS49">
        <v>0.35451211141469169</v>
      </c>
      <c r="AT49">
        <v>0.95405502235683903</v>
      </c>
      <c r="AU49">
        <v>0.4282663565417843</v>
      </c>
      <c r="AV49">
        <v>0.95851612758280491</v>
      </c>
      <c r="AW49">
        <v>1</v>
      </c>
      <c r="AX49">
        <v>0.89923470518693571</v>
      </c>
      <c r="AY49">
        <v>0.60327167628863076</v>
      </c>
      <c r="AZ49">
        <v>0.64914089073395742</v>
      </c>
      <c r="BA49">
        <v>0.40342176248478351</v>
      </c>
      <c r="BB49">
        <v>0.56656480290003863</v>
      </c>
      <c r="BC49">
        <v>0.60517781979502872</v>
      </c>
      <c r="BD49">
        <v>0.62931363228562864</v>
      </c>
      <c r="BE49">
        <v>0.40159735931915802</v>
      </c>
      <c r="BF49">
        <v>0.22892697132704881</v>
      </c>
      <c r="BG49">
        <v>0.17836811499728039</v>
      </c>
      <c r="BH49">
        <v>0.1218556481206836</v>
      </c>
      <c r="BI49">
        <v>0.17020578179724549</v>
      </c>
      <c r="BJ49">
        <v>0.23807383647556621</v>
      </c>
      <c r="BK49">
        <v>9.8542041352906617E-2</v>
      </c>
      <c r="BL49">
        <v>0.16810920196355791</v>
      </c>
      <c r="BM49">
        <v>1.1877766749605841E-2</v>
      </c>
      <c r="BN49">
        <v>7.189005209483576E-2</v>
      </c>
      <c r="BO49">
        <v>0.12872318040326661</v>
      </c>
      <c r="BP49">
        <v>0.17617828176354711</v>
      </c>
      <c r="BQ49">
        <v>2.1907293502965761E-2</v>
      </c>
      <c r="BR49">
        <v>-0.19898518168585441</v>
      </c>
      <c r="BS49">
        <v>0.1094858366778073</v>
      </c>
      <c r="BT49">
        <v>0.68301783912338021</v>
      </c>
      <c r="BU49">
        <v>0.27397763272740439</v>
      </c>
      <c r="BV49">
        <v>0.40097357272386769</v>
      </c>
      <c r="BW49">
        <v>0.46029239445650139</v>
      </c>
      <c r="BX49">
        <v>0.69587552006622433</v>
      </c>
      <c r="BY49">
        <v>0.31290477273190198</v>
      </c>
      <c r="CE49">
        <v>0.35793005748742129</v>
      </c>
      <c r="CF49">
        <v>-0.3104406004992456</v>
      </c>
      <c r="CG49">
        <v>0.28319763516108359</v>
      </c>
      <c r="CH49">
        <v>-0.34271228628820632</v>
      </c>
      <c r="CI49">
        <v>0.2396915060148512</v>
      </c>
      <c r="CJ49">
        <v>0.15974536366025111</v>
      </c>
    </row>
    <row r="50" spans="1:88" x14ac:dyDescent="0.3">
      <c r="A50" s="1" t="s">
        <v>48</v>
      </c>
      <c r="B50">
        <v>3.2081560407147193E-2</v>
      </c>
      <c r="C50">
        <v>0.53675079105383472</v>
      </c>
      <c r="D50">
        <v>0.27824166571115272</v>
      </c>
      <c r="E50">
        <v>-0.12574066986056481</v>
      </c>
      <c r="F50">
        <v>-0.1198686496001402</v>
      </c>
      <c r="G50">
        <v>-0.12456629526840959</v>
      </c>
      <c r="H50">
        <v>0.39362457561565511</v>
      </c>
      <c r="I50">
        <v>0.65250750423739856</v>
      </c>
      <c r="J50">
        <v>-1.7916964643180911E-3</v>
      </c>
      <c r="K50">
        <v>0.16607922529963709</v>
      </c>
      <c r="L50">
        <v>-0.16343348750271869</v>
      </c>
      <c r="M50">
        <v>-8.0787410848923089E-2</v>
      </c>
      <c r="N50">
        <v>-9.3597949281186057E-3</v>
      </c>
      <c r="O50">
        <v>-2.860604368133772E-2</v>
      </c>
      <c r="P50">
        <v>8.092359673270523E-3</v>
      </c>
      <c r="Q50">
        <v>0.2634529051364084</v>
      </c>
      <c r="R50">
        <v>-8.3571489168879937E-2</v>
      </c>
      <c r="S50">
        <v>-3.0483371285285929E-2</v>
      </c>
      <c r="T50">
        <v>7.0474100822181835E-4</v>
      </c>
      <c r="U50">
        <v>-4.8360594765870252E-3</v>
      </c>
      <c r="V50">
        <v>0.20914727777072739</v>
      </c>
      <c r="W50">
        <v>0.2125781941810006</v>
      </c>
      <c r="X50">
        <v>8.8492926412553366E-2</v>
      </c>
      <c r="Y50">
        <v>0.15159519930428469</v>
      </c>
      <c r="Z50">
        <v>0.19568120033252151</v>
      </c>
      <c r="AA50">
        <v>0.15419438241064529</v>
      </c>
      <c r="AB50">
        <v>0.41895886451669362</v>
      </c>
      <c r="AC50">
        <v>0.34295314090377138</v>
      </c>
      <c r="AD50">
        <v>0.26447246749972309</v>
      </c>
      <c r="AE50">
        <v>0.33848575893345978</v>
      </c>
      <c r="AF50">
        <v>0.4175199700719478</v>
      </c>
      <c r="AG50">
        <v>0.32427206321412722</v>
      </c>
      <c r="AH50">
        <v>0.43908566335712768</v>
      </c>
      <c r="AI50">
        <v>0.3025937363443626</v>
      </c>
      <c r="AJ50">
        <v>0.3656413350951922</v>
      </c>
      <c r="AK50">
        <v>0.41586525139378783</v>
      </c>
      <c r="AL50">
        <v>0.40224479284502068</v>
      </c>
      <c r="AM50">
        <v>0.28967355303454623</v>
      </c>
      <c r="AN50">
        <v>0.63368994166928561</v>
      </c>
      <c r="AO50">
        <v>0.32557343583118981</v>
      </c>
      <c r="AP50">
        <v>0.52215959413441737</v>
      </c>
      <c r="AQ50">
        <v>0.59645057023956904</v>
      </c>
      <c r="AR50">
        <v>0.59249803819813807</v>
      </c>
      <c r="AS50">
        <v>0.36322082007408357</v>
      </c>
      <c r="AT50">
        <v>0.98201408536673906</v>
      </c>
      <c r="AU50">
        <v>0.40743194807767152</v>
      </c>
      <c r="AV50">
        <v>0.8073441277629414</v>
      </c>
      <c r="AW50">
        <v>0.89923470518693571</v>
      </c>
      <c r="AX50">
        <v>1</v>
      </c>
      <c r="AY50">
        <v>0.65974242179155262</v>
      </c>
      <c r="AZ50">
        <v>0.61742268628999952</v>
      </c>
      <c r="BA50">
        <v>0.36869820401261699</v>
      </c>
      <c r="BB50">
        <v>0.51192017444623672</v>
      </c>
      <c r="BC50">
        <v>0.56543928364333096</v>
      </c>
      <c r="BD50">
        <v>0.59377896587782109</v>
      </c>
      <c r="BE50">
        <v>0.42768273112906219</v>
      </c>
      <c r="BF50">
        <v>0.19045985748425531</v>
      </c>
      <c r="BG50">
        <v>9.2756073497202052E-2</v>
      </c>
      <c r="BH50">
        <v>6.9864699041412903E-2</v>
      </c>
      <c r="BI50">
        <v>0.12773814623848229</v>
      </c>
      <c r="BJ50">
        <v>0.20461513190677821</v>
      </c>
      <c r="BK50">
        <v>9.6748918644656831E-2</v>
      </c>
      <c r="BL50">
        <v>9.9041777385695751E-2</v>
      </c>
      <c r="BM50">
        <v>-6.5909864889044961E-2</v>
      </c>
      <c r="BN50">
        <v>1.9581058731288521E-2</v>
      </c>
      <c r="BO50">
        <v>7.186167572478161E-2</v>
      </c>
      <c r="BP50">
        <v>9.8593701486801424E-2</v>
      </c>
      <c r="BQ50">
        <v>-3.9864653643046762E-2</v>
      </c>
      <c r="BR50">
        <v>-0.11658696617970769</v>
      </c>
      <c r="BS50">
        <v>0.16318356177818519</v>
      </c>
      <c r="BT50">
        <v>0.65277983106011783</v>
      </c>
      <c r="BU50">
        <v>0.17671365123784469</v>
      </c>
      <c r="BV50">
        <v>0.35623965843777561</v>
      </c>
      <c r="BW50">
        <v>0.41069445953446049</v>
      </c>
      <c r="BX50">
        <v>0.68376158526347774</v>
      </c>
      <c r="BY50">
        <v>0.3241470429496881</v>
      </c>
      <c r="CE50">
        <v>0.39362457561565561</v>
      </c>
      <c r="CF50">
        <v>-0.3698033976465287</v>
      </c>
      <c r="CG50">
        <v>0.18274042279685279</v>
      </c>
      <c r="CH50">
        <v>-0.23920731905567699</v>
      </c>
      <c r="CI50">
        <v>0.19221556509210561</v>
      </c>
      <c r="CJ50">
        <v>0.1174885456541693</v>
      </c>
    </row>
    <row r="51" spans="1:88" x14ac:dyDescent="0.3">
      <c r="A51" s="1" t="s">
        <v>49</v>
      </c>
      <c r="B51">
        <v>-9.374363085152447E-2</v>
      </c>
      <c r="C51">
        <v>0.3417424148171021</v>
      </c>
      <c r="D51">
        <v>1.093260135962911E-3</v>
      </c>
      <c r="E51">
        <v>7.626541648144218E-2</v>
      </c>
      <c r="F51">
        <v>-5.0003601847572639E-2</v>
      </c>
      <c r="G51">
        <v>0.55465523400360384</v>
      </c>
      <c r="H51">
        <v>0.76089257909077801</v>
      </c>
      <c r="I51">
        <v>0.42441555145466159</v>
      </c>
      <c r="J51">
        <v>-0.1364761835959688</v>
      </c>
      <c r="K51">
        <v>-6.0470884938254813E-3</v>
      </c>
      <c r="L51">
        <v>-0.23818326530739331</v>
      </c>
      <c r="M51">
        <v>-0.189514212089858</v>
      </c>
      <c r="N51">
        <v>-0.1219491755236489</v>
      </c>
      <c r="O51">
        <v>0.10476109867414581</v>
      </c>
      <c r="P51">
        <v>-8.4397477889585681E-2</v>
      </c>
      <c r="Q51">
        <v>0.23359224646118329</v>
      </c>
      <c r="R51">
        <v>-0.13573624213544089</v>
      </c>
      <c r="S51">
        <v>-6.2975604562096985E-2</v>
      </c>
      <c r="T51">
        <v>-0.1206897473862949</v>
      </c>
      <c r="U51">
        <v>0.31190171942024009</v>
      </c>
      <c r="V51">
        <v>5.5765388269011167E-2</v>
      </c>
      <c r="W51">
        <v>0.3434511403279763</v>
      </c>
      <c r="X51">
        <v>-6.3113677066492124E-2</v>
      </c>
      <c r="Y51">
        <v>-1.3131227987595379E-2</v>
      </c>
      <c r="Z51">
        <v>7.5357975956680326E-2</v>
      </c>
      <c r="AA51">
        <v>0.53771125055991276</v>
      </c>
      <c r="AB51">
        <v>0.2346976018747689</v>
      </c>
      <c r="AC51">
        <v>0.54416980846878982</v>
      </c>
      <c r="AD51">
        <v>0.12901737310632219</v>
      </c>
      <c r="AE51">
        <v>0.18727572208934529</v>
      </c>
      <c r="AF51">
        <v>0.24311034549566399</v>
      </c>
      <c r="AG51">
        <v>0.68862842687205583</v>
      </c>
      <c r="AH51">
        <v>0.2846698266244842</v>
      </c>
      <c r="AI51">
        <v>0.56578567995414342</v>
      </c>
      <c r="AJ51">
        <v>0.27030618213572438</v>
      </c>
      <c r="AK51">
        <v>0.30668930797646821</v>
      </c>
      <c r="AL51">
        <v>0.22168054137420179</v>
      </c>
      <c r="AM51">
        <v>0.68949222404101285</v>
      </c>
      <c r="AN51">
        <v>0.44280249204786187</v>
      </c>
      <c r="AO51">
        <v>0.57493524522995798</v>
      </c>
      <c r="AP51">
        <v>0.25230839002933891</v>
      </c>
      <c r="AQ51">
        <v>0.37885146069712827</v>
      </c>
      <c r="AR51">
        <v>0.4249341915747214</v>
      </c>
      <c r="AS51">
        <v>0.76135017734111354</v>
      </c>
      <c r="AT51">
        <v>0.66626828131750371</v>
      </c>
      <c r="AU51">
        <v>0.66321895367174355</v>
      </c>
      <c r="AV51">
        <v>0.49076537928345981</v>
      </c>
      <c r="AW51">
        <v>0.60327167628863076</v>
      </c>
      <c r="AX51">
        <v>0.65974242179155262</v>
      </c>
      <c r="AY51">
        <v>1</v>
      </c>
      <c r="AZ51">
        <v>0.45895787194416832</v>
      </c>
      <c r="BA51">
        <v>0.64944188439183792</v>
      </c>
      <c r="BB51">
        <v>0.2808852958805434</v>
      </c>
      <c r="BC51">
        <v>0.36521494900184631</v>
      </c>
      <c r="BD51">
        <v>0.46530875164780322</v>
      </c>
      <c r="BE51">
        <v>0.83458019951444773</v>
      </c>
      <c r="BF51">
        <v>0.22022129905848009</v>
      </c>
      <c r="BG51">
        <v>0.36808508657369388</v>
      </c>
      <c r="BH51">
        <v>0.13729483888043839</v>
      </c>
      <c r="BI51">
        <v>0.2130240648429817</v>
      </c>
      <c r="BJ51">
        <v>0.2036668303759176</v>
      </c>
      <c r="BK51">
        <v>0.51363853247049052</v>
      </c>
      <c r="BL51">
        <v>0.1414648512401202</v>
      </c>
      <c r="BM51">
        <v>4.4202398032516931E-2</v>
      </c>
      <c r="BN51">
        <v>8.8325189219230202E-2</v>
      </c>
      <c r="BO51">
        <v>0.12984483182562159</v>
      </c>
      <c r="BP51">
        <v>0.1378720795537956</v>
      </c>
      <c r="BQ51">
        <v>0.23953349371041741</v>
      </c>
      <c r="BR51">
        <v>-0.18959679408259039</v>
      </c>
      <c r="BS51">
        <v>-7.3098396894405407E-2</v>
      </c>
      <c r="BT51">
        <v>0.42384825532986431</v>
      </c>
      <c r="BU51">
        <v>0.38234497299010312</v>
      </c>
      <c r="BV51">
        <v>0.1093135138546294</v>
      </c>
      <c r="BW51">
        <v>0.1651498647382367</v>
      </c>
      <c r="BX51">
        <v>0.48327683748919081</v>
      </c>
      <c r="BY51">
        <v>0.80902056511013598</v>
      </c>
      <c r="CE51">
        <v>0.7608925790907789</v>
      </c>
      <c r="CF51">
        <v>-0.57757334373151425</v>
      </c>
      <c r="CG51">
        <v>0.13775380312344301</v>
      </c>
      <c r="CH51">
        <v>-4.3368805860702429E-2</v>
      </c>
      <c r="CI51">
        <v>0.1461308887030377</v>
      </c>
      <c r="CJ51">
        <v>1.7652733494832751E-2</v>
      </c>
    </row>
    <row r="52" spans="1:88" x14ac:dyDescent="0.3">
      <c r="A52" s="1" t="s">
        <v>50</v>
      </c>
      <c r="B52">
        <v>6.1991167220192149E-2</v>
      </c>
      <c r="C52">
        <v>0.50190885475525238</v>
      </c>
      <c r="D52">
        <v>0.2279349039956993</v>
      </c>
      <c r="E52">
        <v>-0.44037102473586348</v>
      </c>
      <c r="F52">
        <v>-0.40990548640887842</v>
      </c>
      <c r="G52">
        <v>-5.1583339528877142E-2</v>
      </c>
      <c r="H52">
        <v>0.35286207966412619</v>
      </c>
      <c r="I52">
        <v>0.56977040817205038</v>
      </c>
      <c r="J52">
        <v>-9.8803190239877312E-2</v>
      </c>
      <c r="K52">
        <v>9.1159771576880336E-2</v>
      </c>
      <c r="L52">
        <v>-0.25869742507918708</v>
      </c>
      <c r="M52">
        <v>-0.15737107412345769</v>
      </c>
      <c r="N52">
        <v>-8.7993040110814033E-2</v>
      </c>
      <c r="O52">
        <v>-0.1001297798333433</v>
      </c>
      <c r="P52">
        <v>-0.28131285966368752</v>
      </c>
      <c r="Q52">
        <v>9.3330097584086433E-2</v>
      </c>
      <c r="R52">
        <v>-0.39011739255239558</v>
      </c>
      <c r="S52">
        <v>-0.32870762695735328</v>
      </c>
      <c r="T52">
        <v>-0.30361959836726887</v>
      </c>
      <c r="U52">
        <v>-0.20334097521227479</v>
      </c>
      <c r="V52">
        <v>-7.0121914436023697E-2</v>
      </c>
      <c r="W52">
        <v>0.15192370122996099</v>
      </c>
      <c r="X52">
        <v>-0.154864572035951</v>
      </c>
      <c r="Y52">
        <v>-0.106063830616106</v>
      </c>
      <c r="Z52">
        <v>-8.3681901152120278E-2</v>
      </c>
      <c r="AA52">
        <v>4.0571754480647586E-3</v>
      </c>
      <c r="AB52">
        <v>0.18506930908935729</v>
      </c>
      <c r="AC52">
        <v>0.11297670617624871</v>
      </c>
      <c r="AD52">
        <v>2.66593724317967E-2</v>
      </c>
      <c r="AE52">
        <v>0.1051363991732214</v>
      </c>
      <c r="AF52">
        <v>0.2009000842858456</v>
      </c>
      <c r="AG52">
        <v>0.17803370850765851</v>
      </c>
      <c r="AH52">
        <v>0.33229719013108699</v>
      </c>
      <c r="AI52">
        <v>0.21273952025377471</v>
      </c>
      <c r="AJ52">
        <v>0.20240036874421569</v>
      </c>
      <c r="AK52">
        <v>0.2857691570041736</v>
      </c>
      <c r="AL52">
        <v>0.30773372310691449</v>
      </c>
      <c r="AM52">
        <v>0.26169509271519081</v>
      </c>
      <c r="AN52">
        <v>0.3821301750577058</v>
      </c>
      <c r="AO52">
        <v>0.24770380535130229</v>
      </c>
      <c r="AP52">
        <v>0.35470082808140718</v>
      </c>
      <c r="AQ52">
        <v>0.40314208379944322</v>
      </c>
      <c r="AR52">
        <v>0.33329873199837401</v>
      </c>
      <c r="AS52">
        <v>0.264195417098679</v>
      </c>
      <c r="AT52">
        <v>0.64225501604051971</v>
      </c>
      <c r="AU52">
        <v>0.34004571258240601</v>
      </c>
      <c r="AV52">
        <v>0.62944613950198114</v>
      </c>
      <c r="AW52">
        <v>0.64914089073395742</v>
      </c>
      <c r="AX52">
        <v>0.61742268628999952</v>
      </c>
      <c r="AY52">
        <v>0.45895787194416832</v>
      </c>
      <c r="AZ52">
        <v>1</v>
      </c>
      <c r="BA52">
        <v>0.2620506294935715</v>
      </c>
      <c r="BB52">
        <v>0.90885003600522651</v>
      </c>
      <c r="BC52">
        <v>0.96405908996191803</v>
      </c>
      <c r="BD52">
        <v>0.98859894740452137</v>
      </c>
      <c r="BE52">
        <v>0.68165391133845121</v>
      </c>
      <c r="BF52">
        <v>0.56337909940301423</v>
      </c>
      <c r="BG52">
        <v>0.21753605451077071</v>
      </c>
      <c r="BH52">
        <v>0.47641130731196618</v>
      </c>
      <c r="BI52">
        <v>0.50716612432960018</v>
      </c>
      <c r="BJ52">
        <v>0.58414340440277435</v>
      </c>
      <c r="BK52">
        <v>0.38784783297403719</v>
      </c>
      <c r="BL52">
        <v>0.21891173783894979</v>
      </c>
      <c r="BM52">
        <v>-8.3645453989656338E-2</v>
      </c>
      <c r="BN52">
        <v>0.18675410426919509</v>
      </c>
      <c r="BO52">
        <v>0.22886311713214499</v>
      </c>
      <c r="BP52">
        <v>0.19838677066284241</v>
      </c>
      <c r="BQ52">
        <v>3.0253086875700289E-2</v>
      </c>
      <c r="BR52">
        <v>-0.54249866061010343</v>
      </c>
      <c r="BS52">
        <v>0.11277364335044569</v>
      </c>
      <c r="BT52">
        <v>0.56961874045448457</v>
      </c>
      <c r="BU52">
        <v>0.13033795850292121</v>
      </c>
      <c r="BV52">
        <v>0.37985503081809829</v>
      </c>
      <c r="BW52">
        <v>0.40714291755092957</v>
      </c>
      <c r="BX52">
        <v>0.57389029316454443</v>
      </c>
      <c r="BY52">
        <v>0.32272007618568299</v>
      </c>
      <c r="CE52">
        <v>0.3528620796641263</v>
      </c>
      <c r="CF52">
        <v>-0.28370598935940061</v>
      </c>
      <c r="CG52">
        <v>0.44939639146965588</v>
      </c>
      <c r="CH52">
        <v>-0.1406756042117405</v>
      </c>
      <c r="CI52">
        <v>0.45968472614727002</v>
      </c>
      <c r="CJ52">
        <v>0.55069807467251297</v>
      </c>
    </row>
    <row r="53" spans="1:88" x14ac:dyDescent="0.3">
      <c r="A53" s="1" t="s">
        <v>51</v>
      </c>
      <c r="B53">
        <v>2.5166743382668139E-2</v>
      </c>
      <c r="C53">
        <v>0.21353157696479411</v>
      </c>
      <c r="D53">
        <v>1.116516048449921E-2</v>
      </c>
      <c r="E53">
        <v>-0.1189303415835075</v>
      </c>
      <c r="F53">
        <v>-0.1322532464404011</v>
      </c>
      <c r="G53">
        <v>0.36130685011804231</v>
      </c>
      <c r="H53">
        <v>0.48587638663025817</v>
      </c>
      <c r="I53">
        <v>0.28625497017753032</v>
      </c>
      <c r="J53">
        <v>-4.7417677850461831E-2</v>
      </c>
      <c r="K53">
        <v>6.1156216901991729E-3</v>
      </c>
      <c r="L53">
        <v>-0.14001907358898619</v>
      </c>
      <c r="M53">
        <v>-0.11084724073634949</v>
      </c>
      <c r="N53">
        <v>-2.1215704454453491E-2</v>
      </c>
      <c r="O53">
        <v>0.1013648390465464</v>
      </c>
      <c r="P53">
        <v>-5.4877226754943859E-2</v>
      </c>
      <c r="Q53">
        <v>0.16920702822163761</v>
      </c>
      <c r="R53">
        <v>-7.2043715094876504E-2</v>
      </c>
      <c r="S53">
        <v>-2.1452357056274629E-2</v>
      </c>
      <c r="T53">
        <v>-9.1332662443810012E-2</v>
      </c>
      <c r="U53">
        <v>0.22931819329742001</v>
      </c>
      <c r="V53">
        <v>8.1778549084601401E-2</v>
      </c>
      <c r="W53">
        <v>0.27702189893632589</v>
      </c>
      <c r="X53">
        <v>7.2697200625844241E-2</v>
      </c>
      <c r="Y53">
        <v>6.8186895902907316E-2</v>
      </c>
      <c r="Z53">
        <v>9.2326235797601339E-2</v>
      </c>
      <c r="AA53">
        <v>0.38359957419737623</v>
      </c>
      <c r="AB53">
        <v>9.110750783057453E-2</v>
      </c>
      <c r="AC53">
        <v>0.41181159361427</v>
      </c>
      <c r="AD53">
        <v>5.7807667368257959E-2</v>
      </c>
      <c r="AE53">
        <v>8.3883990935293154E-2</v>
      </c>
      <c r="AF53">
        <v>5.9317300220078653E-2</v>
      </c>
      <c r="AG53">
        <v>0.38694801975515841</v>
      </c>
      <c r="AH53">
        <v>6.7368061880713037E-2</v>
      </c>
      <c r="AI53">
        <v>0.57246639879107875</v>
      </c>
      <c r="AJ53">
        <v>0.11114625966699659</v>
      </c>
      <c r="AK53">
        <v>0.11712415834871411</v>
      </c>
      <c r="AL53">
        <v>1.3673932642586491E-2</v>
      </c>
      <c r="AM53">
        <v>0.38531591248247088</v>
      </c>
      <c r="AN53">
        <v>0.2473515650288873</v>
      </c>
      <c r="AO53">
        <v>0.68861526878672241</v>
      </c>
      <c r="AP53">
        <v>0.15246171023570601</v>
      </c>
      <c r="AQ53">
        <v>0.22260895864644481</v>
      </c>
      <c r="AR53">
        <v>0.2206952895280451</v>
      </c>
      <c r="AS53">
        <v>0.4864120789520901</v>
      </c>
      <c r="AT53">
        <v>0.39549423628020502</v>
      </c>
      <c r="AU53">
        <v>0.83143269440998646</v>
      </c>
      <c r="AV53">
        <v>0.33633692094588991</v>
      </c>
      <c r="AW53">
        <v>0.40342176248478351</v>
      </c>
      <c r="AX53">
        <v>0.36869820401261699</v>
      </c>
      <c r="AY53">
        <v>0.64944188439183792</v>
      </c>
      <c r="AZ53">
        <v>0.2620506294935715</v>
      </c>
      <c r="BA53">
        <v>1</v>
      </c>
      <c r="BB53">
        <v>0.12823999955559789</v>
      </c>
      <c r="BC53">
        <v>0.19001160409969409</v>
      </c>
      <c r="BD53">
        <v>0.26350570652403987</v>
      </c>
      <c r="BE53">
        <v>0.58363306521838632</v>
      </c>
      <c r="BF53">
        <v>0.23559220872210529</v>
      </c>
      <c r="BG53">
        <v>0.68413912107531993</v>
      </c>
      <c r="BH53">
        <v>0.1780886502631234</v>
      </c>
      <c r="BI53">
        <v>0.2199285420450908</v>
      </c>
      <c r="BJ53">
        <v>0.22316564448344531</v>
      </c>
      <c r="BK53">
        <v>0.47213936292593722</v>
      </c>
      <c r="BL53">
        <v>0.27588802116743188</v>
      </c>
      <c r="BM53">
        <v>0.39557640921282827</v>
      </c>
      <c r="BN53">
        <v>0.26714705092514068</v>
      </c>
      <c r="BO53">
        <v>0.29134391550678462</v>
      </c>
      <c r="BP53">
        <v>0.26447884894443091</v>
      </c>
      <c r="BQ53">
        <v>0.36006154371704419</v>
      </c>
      <c r="BR53">
        <v>-0.2182571880394264</v>
      </c>
      <c r="BS53">
        <v>-0.31811464543023288</v>
      </c>
      <c r="BT53">
        <v>0.28543624199315298</v>
      </c>
      <c r="BU53">
        <v>0.51193949422321738</v>
      </c>
      <c r="BV53">
        <v>7.0016219484220765E-2</v>
      </c>
      <c r="BW53">
        <v>8.8028465707276515E-2</v>
      </c>
      <c r="BX53">
        <v>0.31085544067632909</v>
      </c>
      <c r="BY53">
        <v>0.58118173496942815</v>
      </c>
      <c r="CE53">
        <v>0.48587638663025878</v>
      </c>
      <c r="CF53">
        <v>-0.40252266569438833</v>
      </c>
      <c r="CG53">
        <v>0.1917286964803675</v>
      </c>
      <c r="CH53">
        <v>-0.20595641647088869</v>
      </c>
      <c r="CI53">
        <v>0.1764844677105791</v>
      </c>
      <c r="CJ53">
        <v>-6.6955203483852616E-2</v>
      </c>
    </row>
    <row r="54" spans="1:88" x14ac:dyDescent="0.3">
      <c r="A54" s="1" t="s">
        <v>52</v>
      </c>
      <c r="B54">
        <v>0.10436351451247181</v>
      </c>
      <c r="C54">
        <v>0.32229645574619559</v>
      </c>
      <c r="D54">
        <v>0.18183200890802731</v>
      </c>
      <c r="E54">
        <v>-0.47219773470250143</v>
      </c>
      <c r="F54">
        <v>-0.39822692107556779</v>
      </c>
      <c r="G54">
        <v>-0.13601702922497819</v>
      </c>
      <c r="H54">
        <v>0.1155030896069594</v>
      </c>
      <c r="I54">
        <v>0.37375409565511392</v>
      </c>
      <c r="J54">
        <v>-0.1200309724728717</v>
      </c>
      <c r="K54">
        <v>5.3168320788252021E-3</v>
      </c>
      <c r="L54">
        <v>-0.26789806165958291</v>
      </c>
      <c r="M54">
        <v>-0.19170952417580839</v>
      </c>
      <c r="N54">
        <v>-8.8140518765910877E-2</v>
      </c>
      <c r="O54">
        <v>-0.16854597372461019</v>
      </c>
      <c r="P54">
        <v>-0.34462143890194769</v>
      </c>
      <c r="Q54">
        <v>-0.1174287991392538</v>
      </c>
      <c r="R54">
        <v>-0.4440878523852389</v>
      </c>
      <c r="S54">
        <v>-0.39975387491865838</v>
      </c>
      <c r="T54">
        <v>-0.35604435587629241</v>
      </c>
      <c r="U54">
        <v>-0.31931733912901727</v>
      </c>
      <c r="V54">
        <v>-0.24529145945647179</v>
      </c>
      <c r="W54">
        <v>1.4510394514679441E-3</v>
      </c>
      <c r="X54">
        <v>-0.28839055205665798</v>
      </c>
      <c r="Y54">
        <v>-0.2593658390560068</v>
      </c>
      <c r="Z54">
        <v>-0.25926156220771202</v>
      </c>
      <c r="AA54">
        <v>-0.20097585714588009</v>
      </c>
      <c r="AB54">
        <v>-1.738152250757781E-2</v>
      </c>
      <c r="AC54">
        <v>-1.1914119978910389E-2</v>
      </c>
      <c r="AD54">
        <v>-0.13716586671671219</v>
      </c>
      <c r="AE54">
        <v>-7.2723636754671486E-2</v>
      </c>
      <c r="AF54">
        <v>-7.0385699296177748E-3</v>
      </c>
      <c r="AG54">
        <v>-2.7939835029297321E-2</v>
      </c>
      <c r="AH54">
        <v>0.1292839604564672</v>
      </c>
      <c r="AI54">
        <v>3.5469329245028457E-2</v>
      </c>
      <c r="AJ54">
        <v>6.4517642648411659E-3</v>
      </c>
      <c r="AK54">
        <v>8.439463163402873E-2</v>
      </c>
      <c r="AL54">
        <v>0.1214707941242671</v>
      </c>
      <c r="AM54">
        <v>5.2227050755003647E-2</v>
      </c>
      <c r="AN54">
        <v>0.21746619148982069</v>
      </c>
      <c r="AO54">
        <v>5.9462057322964813E-2</v>
      </c>
      <c r="AP54">
        <v>0.21959820950279799</v>
      </c>
      <c r="AQ54">
        <v>0.24427011819166891</v>
      </c>
      <c r="AR54">
        <v>0.1804212756555526</v>
      </c>
      <c r="AS54">
        <v>6.1886329267416502E-2</v>
      </c>
      <c r="AT54">
        <v>0.53410708350311198</v>
      </c>
      <c r="AU54">
        <v>0.20303949549098271</v>
      </c>
      <c r="AV54">
        <v>0.59083995158178437</v>
      </c>
      <c r="AW54">
        <v>0.56656480290003863</v>
      </c>
      <c r="AX54">
        <v>0.51192017444623672</v>
      </c>
      <c r="AY54">
        <v>0.2808852958805434</v>
      </c>
      <c r="AZ54">
        <v>0.90885003600522651</v>
      </c>
      <c r="BA54">
        <v>0.12823999955559789</v>
      </c>
      <c r="BB54">
        <v>1</v>
      </c>
      <c r="BC54">
        <v>0.97714466364226993</v>
      </c>
      <c r="BD54">
        <v>0.86952060136703424</v>
      </c>
      <c r="BE54">
        <v>0.49181804657010603</v>
      </c>
      <c r="BF54">
        <v>0.51907549832609468</v>
      </c>
      <c r="BG54">
        <v>0.16077613011541589</v>
      </c>
      <c r="BH54">
        <v>0.50407100564302376</v>
      </c>
      <c r="BI54">
        <v>0.4815531701461967</v>
      </c>
      <c r="BJ54">
        <v>0.54946131820179045</v>
      </c>
      <c r="BK54">
        <v>0.26696308785656159</v>
      </c>
      <c r="BL54">
        <v>0.18609532369291651</v>
      </c>
      <c r="BM54">
        <v>-8.6676933828915934E-2</v>
      </c>
      <c r="BN54">
        <v>0.1824548172353562</v>
      </c>
      <c r="BO54">
        <v>0.2017473151989832</v>
      </c>
      <c r="BP54">
        <v>0.16767438089223791</v>
      </c>
      <c r="BQ54">
        <v>-1.2412109242730569E-2</v>
      </c>
      <c r="BR54">
        <v>-0.56276117301719508</v>
      </c>
      <c r="BS54">
        <v>4.9949968603281471E-2</v>
      </c>
      <c r="BT54">
        <v>0.37366116583996661</v>
      </c>
      <c r="BU54">
        <v>-2.6259775865850828E-3</v>
      </c>
      <c r="BV54">
        <v>0.29775314241482598</v>
      </c>
      <c r="BW54">
        <v>0.30951840025710148</v>
      </c>
      <c r="BX54">
        <v>0.36925746483456379</v>
      </c>
      <c r="BY54">
        <v>0.11090401524789489</v>
      </c>
      <c r="CE54">
        <v>0.1155030896069596</v>
      </c>
      <c r="CF54">
        <v>-0.10846119325239049</v>
      </c>
      <c r="CG54">
        <v>0.43985937981354251</v>
      </c>
      <c r="CH54">
        <v>-8.7178671621902598E-2</v>
      </c>
      <c r="CI54">
        <v>0.47366930895173909</v>
      </c>
      <c r="CJ54">
        <v>0.59642277131604449</v>
      </c>
    </row>
    <row r="55" spans="1:88" x14ac:dyDescent="0.3">
      <c r="A55" s="1" t="s">
        <v>53</v>
      </c>
      <c r="B55">
        <v>8.185835964797776E-2</v>
      </c>
      <c r="C55">
        <v>0.41622981557683242</v>
      </c>
      <c r="D55">
        <v>0.23183735954525839</v>
      </c>
      <c r="E55">
        <v>-0.47290819305993309</v>
      </c>
      <c r="F55">
        <v>-0.41656589083939571</v>
      </c>
      <c r="G55">
        <v>-9.7029099475339831E-2</v>
      </c>
      <c r="H55">
        <v>0.2219854810090881</v>
      </c>
      <c r="I55">
        <v>0.46878354626257712</v>
      </c>
      <c r="J55">
        <v>-0.10410275701745671</v>
      </c>
      <c r="K55">
        <v>5.1800892478358618E-2</v>
      </c>
      <c r="L55">
        <v>-0.25806397328293618</v>
      </c>
      <c r="M55">
        <v>-0.16904488902545359</v>
      </c>
      <c r="N55">
        <v>-8.0219649678376401E-2</v>
      </c>
      <c r="O55">
        <v>-0.13949701296525019</v>
      </c>
      <c r="P55">
        <v>-0.32353920428969568</v>
      </c>
      <c r="Q55">
        <v>-2.5791007461684019E-2</v>
      </c>
      <c r="R55">
        <v>-0.42510077261037332</v>
      </c>
      <c r="S55">
        <v>-0.37464322011328288</v>
      </c>
      <c r="T55">
        <v>-0.34030359349009759</v>
      </c>
      <c r="U55">
        <v>-0.27361264048655182</v>
      </c>
      <c r="V55">
        <v>-0.17309775371021771</v>
      </c>
      <c r="W55">
        <v>6.1966059651297388E-2</v>
      </c>
      <c r="X55">
        <v>-0.22481121874195009</v>
      </c>
      <c r="Y55">
        <v>-0.1875199046266865</v>
      </c>
      <c r="Z55">
        <v>-0.19227926488649871</v>
      </c>
      <c r="AA55">
        <v>-0.1102200223305761</v>
      </c>
      <c r="AB55">
        <v>7.2211253334721892E-2</v>
      </c>
      <c r="AC55">
        <v>3.6760883470621258E-2</v>
      </c>
      <c r="AD55">
        <v>-5.7917867318916127E-2</v>
      </c>
      <c r="AE55">
        <v>1.179071168674568E-2</v>
      </c>
      <c r="AF55">
        <v>8.0922336504855114E-2</v>
      </c>
      <c r="AG55">
        <v>6.5902888544175822E-2</v>
      </c>
      <c r="AH55">
        <v>0.2239973107927368</v>
      </c>
      <c r="AI55">
        <v>0.10681867846367581</v>
      </c>
      <c r="AJ55">
        <v>9.8477815331934504E-2</v>
      </c>
      <c r="AK55">
        <v>0.18205390651871509</v>
      </c>
      <c r="AL55">
        <v>0.20406731169210751</v>
      </c>
      <c r="AM55">
        <v>0.15328342646703921</v>
      </c>
      <c r="AN55">
        <v>0.29816212756106619</v>
      </c>
      <c r="AO55">
        <v>0.12553241035042079</v>
      </c>
      <c r="AP55">
        <v>0.28181667896507973</v>
      </c>
      <c r="AQ55">
        <v>0.32104739192135567</v>
      </c>
      <c r="AR55">
        <v>0.25336058726343291</v>
      </c>
      <c r="AS55">
        <v>0.15908980534620509</v>
      </c>
      <c r="AT55">
        <v>0.58805085826915759</v>
      </c>
      <c r="AU55">
        <v>0.25100694495711562</v>
      </c>
      <c r="AV55">
        <v>0.60549520072164109</v>
      </c>
      <c r="AW55">
        <v>0.60517781979502872</v>
      </c>
      <c r="AX55">
        <v>0.56543928364333096</v>
      </c>
      <c r="AY55">
        <v>0.36521494900184631</v>
      </c>
      <c r="AZ55">
        <v>0.96405908996191803</v>
      </c>
      <c r="BA55">
        <v>0.19001160409969409</v>
      </c>
      <c r="BB55">
        <v>0.97714466364226993</v>
      </c>
      <c r="BC55">
        <v>1</v>
      </c>
      <c r="BD55">
        <v>0.93071085962663413</v>
      </c>
      <c r="BE55">
        <v>0.5869302680346955</v>
      </c>
      <c r="BF55">
        <v>0.54495690447928047</v>
      </c>
      <c r="BG55">
        <v>0.19348113738204439</v>
      </c>
      <c r="BH55">
        <v>0.50882862011891739</v>
      </c>
      <c r="BI55">
        <v>0.50663547682390364</v>
      </c>
      <c r="BJ55">
        <v>0.56952471654518511</v>
      </c>
      <c r="BK55">
        <v>0.32037189608582972</v>
      </c>
      <c r="BL55">
        <v>0.20231343442729141</v>
      </c>
      <c r="BM55">
        <v>-9.3671631979994105E-2</v>
      </c>
      <c r="BN55">
        <v>0.18849869781489351</v>
      </c>
      <c r="BO55">
        <v>0.21849133323404929</v>
      </c>
      <c r="BP55">
        <v>0.1816508334506852</v>
      </c>
      <c r="BQ55">
        <v>-7.4988624661739606E-5</v>
      </c>
      <c r="BR55">
        <v>-0.56433224478821797</v>
      </c>
      <c r="BS55">
        <v>8.2215356461593531E-2</v>
      </c>
      <c r="BT55">
        <v>0.46862912694581987</v>
      </c>
      <c r="BU55">
        <v>6.2174447692487728E-2</v>
      </c>
      <c r="BV55">
        <v>0.35302195511911788</v>
      </c>
      <c r="BW55">
        <v>0.36407802197618011</v>
      </c>
      <c r="BX55">
        <v>0.46132551377651532</v>
      </c>
      <c r="BY55">
        <v>0.20811401801887591</v>
      </c>
      <c r="CE55">
        <v>0.22198548100908819</v>
      </c>
      <c r="CF55">
        <v>-0.19796873588071631</v>
      </c>
      <c r="CG55">
        <v>0.45360583403231869</v>
      </c>
      <c r="CH55">
        <v>-0.11103531565208651</v>
      </c>
      <c r="CI55">
        <v>0.47749482039052321</v>
      </c>
      <c r="CJ55">
        <v>0.57880482941856382</v>
      </c>
    </row>
    <row r="56" spans="1:88" x14ac:dyDescent="0.3">
      <c r="A56" s="1" t="s">
        <v>54</v>
      </c>
      <c r="B56">
        <v>6.6014807710756684E-2</v>
      </c>
      <c r="C56">
        <v>0.48357257401750708</v>
      </c>
      <c r="D56">
        <v>0.2138576642816192</v>
      </c>
      <c r="E56">
        <v>-0.42246750138044742</v>
      </c>
      <c r="F56">
        <v>-0.40127077786541981</v>
      </c>
      <c r="G56">
        <v>-2.7518151806401461E-2</v>
      </c>
      <c r="H56">
        <v>0.36612830672491858</v>
      </c>
      <c r="I56">
        <v>0.55584418406841329</v>
      </c>
      <c r="J56">
        <v>-0.12940664958564879</v>
      </c>
      <c r="K56">
        <v>8.0485104437465066E-2</v>
      </c>
      <c r="L56">
        <v>-0.28311900128752682</v>
      </c>
      <c r="M56">
        <v>-0.1842523569066771</v>
      </c>
      <c r="N56">
        <v>-0.1176864621343771</v>
      </c>
      <c r="O56">
        <v>-0.116458706796138</v>
      </c>
      <c r="P56">
        <v>-0.28329651228254221</v>
      </c>
      <c r="Q56">
        <v>0.11519126097623859</v>
      </c>
      <c r="R56">
        <v>-0.39031658327823909</v>
      </c>
      <c r="S56">
        <v>-0.32754485399412631</v>
      </c>
      <c r="T56">
        <v>-0.30654640724852711</v>
      </c>
      <c r="U56">
        <v>-0.19067706382198951</v>
      </c>
      <c r="V56">
        <v>-5.2202952890819783E-2</v>
      </c>
      <c r="W56">
        <v>0.17568249197900779</v>
      </c>
      <c r="X56">
        <v>-0.13767611175116021</v>
      </c>
      <c r="Y56">
        <v>-8.9779178452734379E-2</v>
      </c>
      <c r="Z56">
        <v>-6.3611498786864076E-2</v>
      </c>
      <c r="AA56">
        <v>3.4057095344832922E-2</v>
      </c>
      <c r="AB56">
        <v>0.19749048064960889</v>
      </c>
      <c r="AC56">
        <v>0.13138448087015631</v>
      </c>
      <c r="AD56">
        <v>4.3599792330047453E-2</v>
      </c>
      <c r="AE56">
        <v>0.11856527158532761</v>
      </c>
      <c r="AF56">
        <v>0.21778833085028529</v>
      </c>
      <c r="AG56">
        <v>0.2029266446665178</v>
      </c>
      <c r="AH56">
        <v>0.33385395708664573</v>
      </c>
      <c r="AI56">
        <v>0.23286298899242541</v>
      </c>
      <c r="AJ56">
        <v>0.2146868307453649</v>
      </c>
      <c r="AK56">
        <v>0.2907982427268071</v>
      </c>
      <c r="AL56">
        <v>0.30808568481829041</v>
      </c>
      <c r="AM56">
        <v>0.2799636394031762</v>
      </c>
      <c r="AN56">
        <v>0.36790079910708451</v>
      </c>
      <c r="AO56">
        <v>0.2709066396791574</v>
      </c>
      <c r="AP56">
        <v>0.34990664697028012</v>
      </c>
      <c r="AQ56">
        <v>0.39407247289104169</v>
      </c>
      <c r="AR56">
        <v>0.31890207926704323</v>
      </c>
      <c r="AS56">
        <v>0.27275197046591487</v>
      </c>
      <c r="AT56">
        <v>0.61985434521734228</v>
      </c>
      <c r="AU56">
        <v>0.35203714031015909</v>
      </c>
      <c r="AV56">
        <v>0.61337100700820435</v>
      </c>
      <c r="AW56">
        <v>0.62931363228562864</v>
      </c>
      <c r="AX56">
        <v>0.59377896587782109</v>
      </c>
      <c r="AY56">
        <v>0.46530875164780322</v>
      </c>
      <c r="AZ56">
        <v>0.98859894740452137</v>
      </c>
      <c r="BA56">
        <v>0.26350570652403987</v>
      </c>
      <c r="BB56">
        <v>0.86952060136703424</v>
      </c>
      <c r="BC56">
        <v>0.93071085962663413</v>
      </c>
      <c r="BD56">
        <v>1</v>
      </c>
      <c r="BE56">
        <v>0.69809303403998335</v>
      </c>
      <c r="BF56">
        <v>0.56330282199861903</v>
      </c>
      <c r="BG56">
        <v>0.20532784471036511</v>
      </c>
      <c r="BH56">
        <v>0.46314473989226268</v>
      </c>
      <c r="BI56">
        <v>0.50227659261696267</v>
      </c>
      <c r="BJ56">
        <v>0.58401425568751353</v>
      </c>
      <c r="BK56">
        <v>0.40509381274596079</v>
      </c>
      <c r="BL56">
        <v>0.20121126929198579</v>
      </c>
      <c r="BM56">
        <v>-8.4157432298574239E-2</v>
      </c>
      <c r="BN56">
        <v>0.1732447325098358</v>
      </c>
      <c r="BO56">
        <v>0.2149488589738259</v>
      </c>
      <c r="BP56">
        <v>0.18023173979673879</v>
      </c>
      <c r="BQ56">
        <v>2.6216648233903551E-2</v>
      </c>
      <c r="BR56">
        <v>-0.53788870346644668</v>
      </c>
      <c r="BS56">
        <v>0.1054252363304632</v>
      </c>
      <c r="BT56">
        <v>0.55571044780375556</v>
      </c>
      <c r="BU56">
        <v>0.12782392259170031</v>
      </c>
      <c r="BV56">
        <v>0.35357411340833272</v>
      </c>
      <c r="BW56">
        <v>0.3813817559671383</v>
      </c>
      <c r="BX56">
        <v>0.56797132635594016</v>
      </c>
      <c r="BY56">
        <v>0.33951834854326279</v>
      </c>
      <c r="CE56">
        <v>0.36612830672491908</v>
      </c>
      <c r="CF56">
        <v>-0.28327066124826289</v>
      </c>
      <c r="CG56">
        <v>0.44048851069680811</v>
      </c>
      <c r="CH56">
        <v>-0.1173882843467918</v>
      </c>
      <c r="CI56">
        <v>0.45147696420724909</v>
      </c>
      <c r="CJ56">
        <v>0.54610073227630851</v>
      </c>
    </row>
    <row r="57" spans="1:88" x14ac:dyDescent="0.3">
      <c r="A57" s="1" t="s">
        <v>55</v>
      </c>
      <c r="B57">
        <v>-0.1186138263321501</v>
      </c>
      <c r="C57">
        <v>0.34337244005955792</v>
      </c>
      <c r="D57">
        <v>2.6469330687944499E-2</v>
      </c>
      <c r="E57">
        <v>-0.13034838983626121</v>
      </c>
      <c r="F57">
        <v>-0.25287447277356778</v>
      </c>
      <c r="G57">
        <v>0.57496977069284527</v>
      </c>
      <c r="H57">
        <v>0.75081016206974782</v>
      </c>
      <c r="I57">
        <v>0.40230735460207873</v>
      </c>
      <c r="J57">
        <v>-0.20651945008340991</v>
      </c>
      <c r="K57">
        <v>-5.484854034977709E-2</v>
      </c>
      <c r="L57">
        <v>-0.29635525163183879</v>
      </c>
      <c r="M57">
        <v>-0.2339908889038918</v>
      </c>
      <c r="N57">
        <v>-0.19359866275846949</v>
      </c>
      <c r="O57">
        <v>3.64870534701374E-2</v>
      </c>
      <c r="P57">
        <v>-0.26071686345026762</v>
      </c>
      <c r="Q57">
        <v>0.1541175936084101</v>
      </c>
      <c r="R57">
        <v>-0.31160967378308457</v>
      </c>
      <c r="S57">
        <v>-0.2440675797088884</v>
      </c>
      <c r="T57">
        <v>-0.30701352255614123</v>
      </c>
      <c r="U57">
        <v>0.16307005677034281</v>
      </c>
      <c r="V57">
        <v>-6.4892809371229154E-2</v>
      </c>
      <c r="W57">
        <v>0.32705424020235663</v>
      </c>
      <c r="X57">
        <v>-0.15997093847082919</v>
      </c>
      <c r="Y57">
        <v>-0.1137454341598496</v>
      </c>
      <c r="Z57">
        <v>-5.267260338438285E-2</v>
      </c>
      <c r="AA57">
        <v>0.46196216589337041</v>
      </c>
      <c r="AB57">
        <v>0.12974532602965169</v>
      </c>
      <c r="AC57">
        <v>0.36727080717103538</v>
      </c>
      <c r="AD57">
        <v>1.316673843147566E-2</v>
      </c>
      <c r="AE57">
        <v>7.5781969857979581E-2</v>
      </c>
      <c r="AF57">
        <v>0.15612392972604699</v>
      </c>
      <c r="AG57">
        <v>0.59905849092423102</v>
      </c>
      <c r="AH57">
        <v>0.25478984632291879</v>
      </c>
      <c r="AI57">
        <v>0.47523557905775649</v>
      </c>
      <c r="AJ57">
        <v>0.20330819329208219</v>
      </c>
      <c r="AK57">
        <v>0.25834257237697927</v>
      </c>
      <c r="AL57">
        <v>0.20483642413447939</v>
      </c>
      <c r="AM57">
        <v>0.67522061230560415</v>
      </c>
      <c r="AN57">
        <v>0.29919539485792701</v>
      </c>
      <c r="AO57">
        <v>0.48936258842901931</v>
      </c>
      <c r="AP57">
        <v>0.16548437969008681</v>
      </c>
      <c r="AQ57">
        <v>0.27230713012938262</v>
      </c>
      <c r="AR57">
        <v>0.27812905019466932</v>
      </c>
      <c r="AS57">
        <v>0.69157744149164679</v>
      </c>
      <c r="AT57">
        <v>0.43663602342797592</v>
      </c>
      <c r="AU57">
        <v>0.58613516416337341</v>
      </c>
      <c r="AV57">
        <v>0.33318057656038391</v>
      </c>
      <c r="AW57">
        <v>0.40159735931915802</v>
      </c>
      <c r="AX57">
        <v>0.42768273112906219</v>
      </c>
      <c r="AY57">
        <v>0.83458019951444773</v>
      </c>
      <c r="AZ57">
        <v>0.68165391133845121</v>
      </c>
      <c r="BA57">
        <v>0.58363306521838632</v>
      </c>
      <c r="BB57">
        <v>0.49181804657010603</v>
      </c>
      <c r="BC57">
        <v>0.5869302680346955</v>
      </c>
      <c r="BD57">
        <v>0.69809303403998335</v>
      </c>
      <c r="BE57">
        <v>1</v>
      </c>
      <c r="BF57">
        <v>0.48928490417734222</v>
      </c>
      <c r="BG57">
        <v>0.46649288992709531</v>
      </c>
      <c r="BH57">
        <v>0.41074343423170179</v>
      </c>
      <c r="BI57">
        <v>0.47579238568504562</v>
      </c>
      <c r="BJ57">
        <v>0.47956843311857122</v>
      </c>
      <c r="BK57">
        <v>0.74344152130495478</v>
      </c>
      <c r="BL57">
        <v>0.229150939370556</v>
      </c>
      <c r="BM57">
        <v>7.593493031081372E-2</v>
      </c>
      <c r="BN57">
        <v>0.22110861944060811</v>
      </c>
      <c r="BO57">
        <v>0.25794345091730397</v>
      </c>
      <c r="BP57">
        <v>0.1990245351319562</v>
      </c>
      <c r="BQ57">
        <v>0.28641271798666518</v>
      </c>
      <c r="BR57">
        <v>-0.44893867237794899</v>
      </c>
      <c r="BS57">
        <v>-0.12733375134139441</v>
      </c>
      <c r="BT57">
        <v>0.40149449190317049</v>
      </c>
      <c r="BU57">
        <v>0.34410590335675101</v>
      </c>
      <c r="BV57">
        <v>0.1653416307861599</v>
      </c>
      <c r="BW57">
        <v>0.20441879537963711</v>
      </c>
      <c r="BX57">
        <v>0.4341923598680929</v>
      </c>
      <c r="BY57">
        <v>0.80981324155172374</v>
      </c>
      <c r="CE57">
        <v>0.75081016206974827</v>
      </c>
      <c r="CF57">
        <v>-0.56828241996443196</v>
      </c>
      <c r="CG57">
        <v>0.31216523280158748</v>
      </c>
      <c r="CH57">
        <v>2.3698514064024009E-2</v>
      </c>
      <c r="CI57">
        <v>0.31194821704725101</v>
      </c>
      <c r="CJ57">
        <v>0.2918983479730573</v>
      </c>
    </row>
    <row r="58" spans="1:88" x14ac:dyDescent="0.3">
      <c r="A58" s="1" t="s">
        <v>56</v>
      </c>
      <c r="B58">
        <v>2.7926359087435002E-2</v>
      </c>
      <c r="C58">
        <v>0.41216187012147532</v>
      </c>
      <c r="D58">
        <v>0.16025004389485481</v>
      </c>
      <c r="E58">
        <v>-0.64227633990789945</v>
      </c>
      <c r="F58">
        <v>-0.62052266072108997</v>
      </c>
      <c r="G58">
        <v>0.1019345601514534</v>
      </c>
      <c r="H58">
        <v>0.2497984955590227</v>
      </c>
      <c r="I58">
        <v>0.39815767482020631</v>
      </c>
      <c r="J58">
        <v>-0.2179964760756673</v>
      </c>
      <c r="K58">
        <v>-0.17413797351101951</v>
      </c>
      <c r="L58">
        <v>-0.38753082236582781</v>
      </c>
      <c r="M58">
        <v>-0.29251385667425123</v>
      </c>
      <c r="N58">
        <v>-0.1829342390140847</v>
      </c>
      <c r="O58">
        <v>-0.19735279150935489</v>
      </c>
      <c r="P58">
        <v>-0.44573250872059789</v>
      </c>
      <c r="Q58">
        <v>-0.2307886899852295</v>
      </c>
      <c r="R58">
        <v>-0.54800850680930036</v>
      </c>
      <c r="S58">
        <v>-0.48782283904350082</v>
      </c>
      <c r="T58">
        <v>-0.46252912565031118</v>
      </c>
      <c r="U58">
        <v>-0.32164298055355289</v>
      </c>
      <c r="V58">
        <v>-0.32919946516819698</v>
      </c>
      <c r="W58">
        <v>-2.3994199263333009E-2</v>
      </c>
      <c r="X58">
        <v>-0.33988464097376853</v>
      </c>
      <c r="Y58">
        <v>-0.29516608996022531</v>
      </c>
      <c r="Z58">
        <v>-0.36112719217222428</v>
      </c>
      <c r="AA58">
        <v>-0.16238704824716291</v>
      </c>
      <c r="AB58">
        <v>-8.4784316942235843E-2</v>
      </c>
      <c r="AC58">
        <v>-2.7667437077640331E-2</v>
      </c>
      <c r="AD58">
        <v>-0.16707024204927959</v>
      </c>
      <c r="AE58">
        <v>-0.1023339487615875</v>
      </c>
      <c r="AF58">
        <v>-7.1446115721377088E-2</v>
      </c>
      <c r="AG58">
        <v>1.7351762389219538E-2</v>
      </c>
      <c r="AH58">
        <v>0.110038120313233</v>
      </c>
      <c r="AI58">
        <v>3.4960081679189549E-2</v>
      </c>
      <c r="AJ58">
        <v>-3.814925518896517E-2</v>
      </c>
      <c r="AK58">
        <v>4.1420088388858217E-2</v>
      </c>
      <c r="AL58">
        <v>0.11522077318954579</v>
      </c>
      <c r="AM58">
        <v>0.15407648299598081</v>
      </c>
      <c r="AN58">
        <v>6.1719128471479132E-2</v>
      </c>
      <c r="AO58">
        <v>7.6460378281213132E-2</v>
      </c>
      <c r="AP58">
        <v>7.4424743368142809E-2</v>
      </c>
      <c r="AQ58">
        <v>0.10877599571168831</v>
      </c>
      <c r="AR58">
        <v>1.984610698497653E-2</v>
      </c>
      <c r="AS58">
        <v>0.1219333282372296</v>
      </c>
      <c r="AT58">
        <v>0.20524770842442089</v>
      </c>
      <c r="AU58">
        <v>0.14710781062781611</v>
      </c>
      <c r="AV58">
        <v>0.27940400262284759</v>
      </c>
      <c r="AW58">
        <v>0.22892697132704881</v>
      </c>
      <c r="AX58">
        <v>0.19045985748425531</v>
      </c>
      <c r="AY58">
        <v>0.22022129905848009</v>
      </c>
      <c r="AZ58">
        <v>0.56337909940301423</v>
      </c>
      <c r="BA58">
        <v>0.23559220872210529</v>
      </c>
      <c r="BB58">
        <v>0.51907549832609468</v>
      </c>
      <c r="BC58">
        <v>0.54495690447928047</v>
      </c>
      <c r="BD58">
        <v>0.56330282199861903</v>
      </c>
      <c r="BE58">
        <v>0.48928490417734222</v>
      </c>
      <c r="BF58">
        <v>1</v>
      </c>
      <c r="BG58">
        <v>0.55126130734462775</v>
      </c>
      <c r="BH58">
        <v>0.92486562624385837</v>
      </c>
      <c r="BI58">
        <v>0.96553265765680807</v>
      </c>
      <c r="BJ58">
        <v>0.98780056082519263</v>
      </c>
      <c r="BK58">
        <v>0.79710061748300742</v>
      </c>
      <c r="BL58">
        <v>0.70946275676682491</v>
      </c>
      <c r="BM58">
        <v>0.4420749970511032</v>
      </c>
      <c r="BN58">
        <v>0.73028533254953232</v>
      </c>
      <c r="BO58">
        <v>0.74445867913271524</v>
      </c>
      <c r="BP58">
        <v>0.66569045514630043</v>
      </c>
      <c r="BQ58">
        <v>0.53196420421020685</v>
      </c>
      <c r="BR58">
        <v>-0.81161767321831479</v>
      </c>
      <c r="BS58">
        <v>-0.36406122571516131</v>
      </c>
      <c r="BT58">
        <v>0.39760875019894959</v>
      </c>
      <c r="BU58">
        <v>0.1125039090642579</v>
      </c>
      <c r="BV58">
        <v>0.56291230175203366</v>
      </c>
      <c r="BW58">
        <v>0.55966584290225663</v>
      </c>
      <c r="BX58">
        <v>0.2819328505465013</v>
      </c>
      <c r="BY58">
        <v>0.30969720510991622</v>
      </c>
      <c r="CE58">
        <v>0.24979849555902309</v>
      </c>
      <c r="CF58">
        <v>-0.20148894171615661</v>
      </c>
      <c r="CG58">
        <v>0.66614834909550225</v>
      </c>
      <c r="CH58">
        <v>-0.35099895225729177</v>
      </c>
      <c r="CI58">
        <v>0.6609141060455509</v>
      </c>
      <c r="CJ58">
        <v>0.72002729197669002</v>
      </c>
    </row>
    <row r="59" spans="1:88" x14ac:dyDescent="0.3">
      <c r="A59" s="1" t="s">
        <v>57</v>
      </c>
      <c r="B59">
        <v>6.5215829420995301E-3</v>
      </c>
      <c r="C59">
        <v>0.15769729982039851</v>
      </c>
      <c r="D59">
        <v>-1.9871000779387912E-2</v>
      </c>
      <c r="E59">
        <v>-0.40716307403704288</v>
      </c>
      <c r="F59">
        <v>-0.38566671947347231</v>
      </c>
      <c r="G59">
        <v>0.28967380283870181</v>
      </c>
      <c r="H59">
        <v>0.28163934554070169</v>
      </c>
      <c r="I59">
        <v>0.17947216706209951</v>
      </c>
      <c r="J59">
        <v>-0.1340158495649616</v>
      </c>
      <c r="K59">
        <v>-0.19973210326511051</v>
      </c>
      <c r="L59">
        <v>-0.2405672061997437</v>
      </c>
      <c r="M59">
        <v>-0.20331238540720031</v>
      </c>
      <c r="N59">
        <v>-8.1664186762795118E-2</v>
      </c>
      <c r="O59">
        <v>-6.5876947699946758E-2</v>
      </c>
      <c r="P59">
        <v>-0.30435350488351542</v>
      </c>
      <c r="Q59">
        <v>-0.12429316535194559</v>
      </c>
      <c r="R59">
        <v>-0.30645490147347249</v>
      </c>
      <c r="S59">
        <v>-0.27101087564786919</v>
      </c>
      <c r="T59">
        <v>-0.33440786730532113</v>
      </c>
      <c r="U59">
        <v>-5.3342941854927613E-2</v>
      </c>
      <c r="V59">
        <v>-0.1997731309147634</v>
      </c>
      <c r="W59">
        <v>9.6305154216064559E-2</v>
      </c>
      <c r="X59">
        <v>-0.16718267790767241</v>
      </c>
      <c r="Y59">
        <v>-0.1788787247091054</v>
      </c>
      <c r="Z59">
        <v>-0.18854159530410919</v>
      </c>
      <c r="AA59">
        <v>8.7502225861677607E-2</v>
      </c>
      <c r="AB59">
        <v>-0.13160810980550311</v>
      </c>
      <c r="AC59">
        <v>0.13751233080454769</v>
      </c>
      <c r="AD59">
        <v>-0.1581482603125976</v>
      </c>
      <c r="AE59">
        <v>-0.11365148592031871</v>
      </c>
      <c r="AF59">
        <v>-0.17344502043754079</v>
      </c>
      <c r="AG59">
        <v>0.14324056303849581</v>
      </c>
      <c r="AH59">
        <v>9.8798346781094337E-3</v>
      </c>
      <c r="AI59">
        <v>0.28297397902441368</v>
      </c>
      <c r="AJ59">
        <v>-1.1191863740033991E-3</v>
      </c>
      <c r="AK59">
        <v>2.8246692907923861E-2</v>
      </c>
      <c r="AL59">
        <v>-7.8023998082047139E-3</v>
      </c>
      <c r="AM59">
        <v>0.26413905048061859</v>
      </c>
      <c r="AN59">
        <v>2.2227825208456349E-2</v>
      </c>
      <c r="AO59">
        <v>0.3577619444311454</v>
      </c>
      <c r="AP59">
        <v>-6.796526663695357E-2</v>
      </c>
      <c r="AQ59">
        <v>-7.9552037390922016E-3</v>
      </c>
      <c r="AR59">
        <v>2.42726029674445E-2</v>
      </c>
      <c r="AS59">
        <v>0.27350136848821499</v>
      </c>
      <c r="AT59">
        <v>0.12760648367278249</v>
      </c>
      <c r="AU59">
        <v>0.4651163982766186</v>
      </c>
      <c r="AV59">
        <v>0.19392156594645721</v>
      </c>
      <c r="AW59">
        <v>0.17836811499728039</v>
      </c>
      <c r="AX59">
        <v>9.2756073497202052E-2</v>
      </c>
      <c r="AY59">
        <v>0.36808508657369388</v>
      </c>
      <c r="AZ59">
        <v>0.21753605451077071</v>
      </c>
      <c r="BA59">
        <v>0.68413912107531993</v>
      </c>
      <c r="BB59">
        <v>0.16077613011541589</v>
      </c>
      <c r="BC59">
        <v>0.19348113738204439</v>
      </c>
      <c r="BD59">
        <v>0.20532784471036511</v>
      </c>
      <c r="BE59">
        <v>0.46649288992709531</v>
      </c>
      <c r="BF59">
        <v>0.55126130734462775</v>
      </c>
      <c r="BG59">
        <v>1</v>
      </c>
      <c r="BH59">
        <v>0.54463143030430139</v>
      </c>
      <c r="BI59">
        <v>0.55985414831780056</v>
      </c>
      <c r="BJ59">
        <v>0.5234093394592354</v>
      </c>
      <c r="BK59">
        <v>0.67882120873639895</v>
      </c>
      <c r="BL59">
        <v>0.57800248731401516</v>
      </c>
      <c r="BM59">
        <v>0.74966667793310537</v>
      </c>
      <c r="BN59">
        <v>0.5991049165323431</v>
      </c>
      <c r="BO59">
        <v>0.603474561557372</v>
      </c>
      <c r="BP59">
        <v>0.55456205356523192</v>
      </c>
      <c r="BQ59">
        <v>0.61529873971530125</v>
      </c>
      <c r="BR59">
        <v>-0.55734094495958153</v>
      </c>
      <c r="BS59">
        <v>-0.65383169631725457</v>
      </c>
      <c r="BT59">
        <v>0.17834902810429601</v>
      </c>
      <c r="BU59">
        <v>0.37196615413307199</v>
      </c>
      <c r="BV59">
        <v>0.15927779769323011</v>
      </c>
      <c r="BW59">
        <v>0.17452466460216781</v>
      </c>
      <c r="BX59">
        <v>0.16652942680113719</v>
      </c>
      <c r="BY59">
        <v>0.43914372968333781</v>
      </c>
      <c r="CE59">
        <v>0.2816393455407018</v>
      </c>
      <c r="CF59">
        <v>-0.26941083124288578</v>
      </c>
      <c r="CG59">
        <v>0.38765913590475531</v>
      </c>
      <c r="CH59">
        <v>-0.36908077810273521</v>
      </c>
      <c r="CI59">
        <v>0.38340518221758318</v>
      </c>
      <c r="CJ59">
        <v>0.130804195667272</v>
      </c>
    </row>
    <row r="60" spans="1:88" x14ac:dyDescent="0.3">
      <c r="A60" s="1" t="s">
        <v>58</v>
      </c>
      <c r="B60">
        <v>2.0993506169057319E-2</v>
      </c>
      <c r="C60">
        <v>0.25100291662507651</v>
      </c>
      <c r="D60">
        <v>0.1392280682161291</v>
      </c>
      <c r="E60">
        <v>-0.6343134693401109</v>
      </c>
      <c r="F60">
        <v>-0.58877972623203301</v>
      </c>
      <c r="G60">
        <v>0.1039884523836995</v>
      </c>
      <c r="H60">
        <v>0.1081819544973557</v>
      </c>
      <c r="I60">
        <v>0.21667970888745361</v>
      </c>
      <c r="J60">
        <v>-0.30661322345995351</v>
      </c>
      <c r="K60">
        <v>-0.26120662613018042</v>
      </c>
      <c r="L60">
        <v>-0.44852655877569331</v>
      </c>
      <c r="M60">
        <v>-0.37427548016652362</v>
      </c>
      <c r="N60">
        <v>-0.25704062606385419</v>
      </c>
      <c r="O60">
        <v>-0.30686184824934742</v>
      </c>
      <c r="P60">
        <v>-0.52967324199603016</v>
      </c>
      <c r="Q60">
        <v>-0.32995646254534272</v>
      </c>
      <c r="R60">
        <v>-0.5950941653071985</v>
      </c>
      <c r="S60">
        <v>-0.55541198090463506</v>
      </c>
      <c r="T60">
        <v>-0.53978506498680812</v>
      </c>
      <c r="U60">
        <v>-0.39822483590407598</v>
      </c>
      <c r="V60">
        <v>-0.44263198525012382</v>
      </c>
      <c r="W60">
        <v>-0.1217032754152345</v>
      </c>
      <c r="X60">
        <v>-0.41123755964785258</v>
      </c>
      <c r="Y60">
        <v>-0.3822505434381106</v>
      </c>
      <c r="Z60">
        <v>-0.46317671376824793</v>
      </c>
      <c r="AA60">
        <v>-0.25568060431603101</v>
      </c>
      <c r="AB60">
        <v>-0.2343223315445522</v>
      </c>
      <c r="AC60">
        <v>-9.2050427933071402E-2</v>
      </c>
      <c r="AD60">
        <v>-0.28724676256719012</v>
      </c>
      <c r="AE60">
        <v>-0.2382705799084911</v>
      </c>
      <c r="AF60">
        <v>-0.2296141646507989</v>
      </c>
      <c r="AG60">
        <v>-8.8509802659939227E-2</v>
      </c>
      <c r="AH60">
        <v>-1.1581442039965551E-2</v>
      </c>
      <c r="AI60">
        <v>-1.6632616942068041E-2</v>
      </c>
      <c r="AJ60">
        <v>-0.13420569731800039</v>
      </c>
      <c r="AK60">
        <v>-6.1747611458626311E-2</v>
      </c>
      <c r="AL60">
        <v>-1.0001019649822441E-2</v>
      </c>
      <c r="AM60">
        <v>8.8492792042397683E-2</v>
      </c>
      <c r="AN60">
        <v>-6.651819064695802E-2</v>
      </c>
      <c r="AO60">
        <v>-1.0844198136111221E-2</v>
      </c>
      <c r="AP60">
        <v>-4.8123576143268822E-2</v>
      </c>
      <c r="AQ60">
        <v>-2.4948629906376519E-2</v>
      </c>
      <c r="AR60">
        <v>-9.6316173584117856E-2</v>
      </c>
      <c r="AS60">
        <v>3.1079372241767551E-2</v>
      </c>
      <c r="AT60">
        <v>8.6531445921241679E-2</v>
      </c>
      <c r="AU60">
        <v>7.9540194840600431E-2</v>
      </c>
      <c r="AV60">
        <v>0.19191097926888889</v>
      </c>
      <c r="AW60">
        <v>0.1218556481206836</v>
      </c>
      <c r="AX60">
        <v>6.9864699041412903E-2</v>
      </c>
      <c r="AY60">
        <v>0.13729483888043839</v>
      </c>
      <c r="AZ60">
        <v>0.47641130731196618</v>
      </c>
      <c r="BA60">
        <v>0.1780886502631234</v>
      </c>
      <c r="BB60">
        <v>0.50407100564302376</v>
      </c>
      <c r="BC60">
        <v>0.50882862011891739</v>
      </c>
      <c r="BD60">
        <v>0.46314473989226268</v>
      </c>
      <c r="BE60">
        <v>0.41074343423170179</v>
      </c>
      <c r="BF60">
        <v>0.92486562624385837</v>
      </c>
      <c r="BG60">
        <v>0.54463143030430139</v>
      </c>
      <c r="BH60">
        <v>1</v>
      </c>
      <c r="BI60">
        <v>0.97726627678205746</v>
      </c>
      <c r="BJ60">
        <v>0.89182791320758159</v>
      </c>
      <c r="BK60">
        <v>0.71367043074465397</v>
      </c>
      <c r="BL60">
        <v>0.66560620291638717</v>
      </c>
      <c r="BM60">
        <v>0.42304131444378418</v>
      </c>
      <c r="BN60">
        <v>0.71234437174711007</v>
      </c>
      <c r="BO60">
        <v>0.70444821265581636</v>
      </c>
      <c r="BP60">
        <v>0.62310599105569142</v>
      </c>
      <c r="BQ60">
        <v>0.50731467090289395</v>
      </c>
      <c r="BR60">
        <v>-0.82342296461732367</v>
      </c>
      <c r="BS60">
        <v>-0.43698339673798048</v>
      </c>
      <c r="BT60">
        <v>0.2161863977808513</v>
      </c>
      <c r="BU60">
        <v>3.4876500385067927E-2</v>
      </c>
      <c r="BV60">
        <v>0.47316950873064217</v>
      </c>
      <c r="BW60">
        <v>0.45593873068727958</v>
      </c>
      <c r="BX60">
        <v>9.4844579851380867E-2</v>
      </c>
      <c r="BY60">
        <v>0.2014756966485671</v>
      </c>
      <c r="CE60">
        <v>0.10818195449735581</v>
      </c>
      <c r="CF60">
        <v>-8.7953989419515322E-2</v>
      </c>
      <c r="CG60">
        <v>0.63774566867114968</v>
      </c>
      <c r="CH60">
        <v>-0.30313369523516182</v>
      </c>
      <c r="CI60">
        <v>0.63430055550575337</v>
      </c>
      <c r="CJ60">
        <v>0.70441105610229304</v>
      </c>
    </row>
    <row r="61" spans="1:88" x14ac:dyDescent="0.3">
      <c r="A61" s="1" t="s">
        <v>59</v>
      </c>
      <c r="B61">
        <v>2.4804010584389071E-3</v>
      </c>
      <c r="C61">
        <v>0.3383427591517113</v>
      </c>
      <c r="D61">
        <v>0.1357633726792925</v>
      </c>
      <c r="E61">
        <v>-0.64143798440637945</v>
      </c>
      <c r="F61">
        <v>-0.61273139682207045</v>
      </c>
      <c r="G61">
        <v>0.1433217106823195</v>
      </c>
      <c r="H61">
        <v>0.21176887312916931</v>
      </c>
      <c r="I61">
        <v>0.31207823982104282</v>
      </c>
      <c r="J61">
        <v>-0.27472812685527231</v>
      </c>
      <c r="K61">
        <v>-0.22282928094321161</v>
      </c>
      <c r="L61">
        <v>-0.43073510868557868</v>
      </c>
      <c r="M61">
        <v>-0.34594694422298</v>
      </c>
      <c r="N61">
        <v>-0.23193401411348349</v>
      </c>
      <c r="O61">
        <v>-0.25596456610438562</v>
      </c>
      <c r="P61">
        <v>-0.49779641480784759</v>
      </c>
      <c r="Q61">
        <v>-0.26199936027959941</v>
      </c>
      <c r="R61">
        <v>-0.57786799569288427</v>
      </c>
      <c r="S61">
        <v>-0.52938144674417409</v>
      </c>
      <c r="T61">
        <v>-0.50891210435651935</v>
      </c>
      <c r="U61">
        <v>-0.35310923928984062</v>
      </c>
      <c r="V61">
        <v>-0.37338330498743449</v>
      </c>
      <c r="W61">
        <v>-4.5134980630345697E-2</v>
      </c>
      <c r="X61">
        <v>-0.35503703734498421</v>
      </c>
      <c r="Y61">
        <v>-0.31716935767771248</v>
      </c>
      <c r="Z61">
        <v>-0.40045010786544671</v>
      </c>
      <c r="AA61">
        <v>-0.1757966757177083</v>
      </c>
      <c r="AB61">
        <v>-0.1484700217777899</v>
      </c>
      <c r="AC61">
        <v>-2.620972662808492E-2</v>
      </c>
      <c r="AD61">
        <v>-0.21112919157201071</v>
      </c>
      <c r="AE61">
        <v>-0.1563065467027917</v>
      </c>
      <c r="AF61">
        <v>-0.1401018752311832</v>
      </c>
      <c r="AG61">
        <v>-2.333790321860563E-3</v>
      </c>
      <c r="AH61">
        <v>6.9038545209040098E-2</v>
      </c>
      <c r="AI61">
        <v>4.8624461433643129E-2</v>
      </c>
      <c r="AJ61">
        <v>-6.5798229910779618E-2</v>
      </c>
      <c r="AK61">
        <v>1.1768359102243961E-2</v>
      </c>
      <c r="AL61">
        <v>6.8316868429741537E-2</v>
      </c>
      <c r="AM61">
        <v>0.1677591541943397</v>
      </c>
      <c r="AN61">
        <v>8.5191896139415382E-3</v>
      </c>
      <c r="AO61">
        <v>6.6048625089331528E-2</v>
      </c>
      <c r="AP61">
        <v>1.8071186804134661E-2</v>
      </c>
      <c r="AQ61">
        <v>4.9847214785517943E-2</v>
      </c>
      <c r="AR61">
        <v>-2.6420599235008179E-2</v>
      </c>
      <c r="AS61">
        <v>0.1155914248432839</v>
      </c>
      <c r="AT61">
        <v>0.1444715661253663</v>
      </c>
      <c r="AU61">
        <v>0.1290194848973821</v>
      </c>
      <c r="AV61">
        <v>0.2220432776309644</v>
      </c>
      <c r="AW61">
        <v>0.17020578179724549</v>
      </c>
      <c r="AX61">
        <v>0.12773814623848229</v>
      </c>
      <c r="AY61">
        <v>0.2130240648429817</v>
      </c>
      <c r="AZ61">
        <v>0.50716612432960018</v>
      </c>
      <c r="BA61">
        <v>0.2199285420450908</v>
      </c>
      <c r="BB61">
        <v>0.4815531701461967</v>
      </c>
      <c r="BC61">
        <v>0.50663547682390364</v>
      </c>
      <c r="BD61">
        <v>0.50227659261696267</v>
      </c>
      <c r="BE61">
        <v>0.47579238568504562</v>
      </c>
      <c r="BF61">
        <v>0.96553265765680807</v>
      </c>
      <c r="BG61">
        <v>0.55985414831780056</v>
      </c>
      <c r="BH61">
        <v>0.97726627678205746</v>
      </c>
      <c r="BI61">
        <v>1</v>
      </c>
      <c r="BJ61">
        <v>0.9297878206250193</v>
      </c>
      <c r="BK61">
        <v>0.78170912543878657</v>
      </c>
      <c r="BL61">
        <v>0.70043006029272881</v>
      </c>
      <c r="BM61">
        <v>0.44229724019335109</v>
      </c>
      <c r="BN61">
        <v>0.72850073908360169</v>
      </c>
      <c r="BO61">
        <v>0.73305411701954704</v>
      </c>
      <c r="BP61">
        <v>0.66068945142738489</v>
      </c>
      <c r="BQ61">
        <v>0.5487391321722348</v>
      </c>
      <c r="BR61">
        <v>-0.82739930079074753</v>
      </c>
      <c r="BS61">
        <v>-0.41465342350244871</v>
      </c>
      <c r="BT61">
        <v>0.31155309188468772</v>
      </c>
      <c r="BU61">
        <v>0.1066783894862802</v>
      </c>
      <c r="BV61">
        <v>0.51983133400016257</v>
      </c>
      <c r="BW61">
        <v>0.5034942004676739</v>
      </c>
      <c r="BX61">
        <v>0.195165958818172</v>
      </c>
      <c r="BY61">
        <v>0.2940791045880885</v>
      </c>
      <c r="CE61">
        <v>0.21176887312916959</v>
      </c>
      <c r="CF61">
        <v>-0.1668716003556151</v>
      </c>
      <c r="CG61">
        <v>0.66745079462516366</v>
      </c>
      <c r="CH61">
        <v>-0.3341952300658233</v>
      </c>
      <c r="CI61">
        <v>0.65934700941724733</v>
      </c>
      <c r="CJ61">
        <v>0.71003107241761199</v>
      </c>
    </row>
    <row r="62" spans="1:88" x14ac:dyDescent="0.3">
      <c r="A62" s="1" t="s">
        <v>60</v>
      </c>
      <c r="B62">
        <v>4.5211403398050493E-2</v>
      </c>
      <c r="C62">
        <v>0.39531703421073178</v>
      </c>
      <c r="D62">
        <v>0.16969225516530381</v>
      </c>
      <c r="E62">
        <v>-0.63447392928917989</v>
      </c>
      <c r="F62">
        <v>-0.61642236558896646</v>
      </c>
      <c r="G62">
        <v>7.027647946732285E-2</v>
      </c>
      <c r="H62">
        <v>0.22754187122728409</v>
      </c>
      <c r="I62">
        <v>0.38854798513769451</v>
      </c>
      <c r="J62">
        <v>-0.2110154435859288</v>
      </c>
      <c r="K62">
        <v>-0.16627352597612491</v>
      </c>
      <c r="L62">
        <v>-0.37449212354810979</v>
      </c>
      <c r="M62">
        <v>-0.28125153277123399</v>
      </c>
      <c r="N62">
        <v>-0.17965450633187399</v>
      </c>
      <c r="O62">
        <v>-0.19156860033677581</v>
      </c>
      <c r="P62">
        <v>-0.43799163526365209</v>
      </c>
      <c r="Q62">
        <v>-0.24779182157465049</v>
      </c>
      <c r="R62">
        <v>-0.54464363583302455</v>
      </c>
      <c r="S62">
        <v>-0.482702644949769</v>
      </c>
      <c r="T62">
        <v>-0.4568617876046745</v>
      </c>
      <c r="U62">
        <v>-0.32720057397030838</v>
      </c>
      <c r="V62">
        <v>-0.33230053283910738</v>
      </c>
      <c r="W62">
        <v>-4.4140941863314888E-2</v>
      </c>
      <c r="X62">
        <v>-0.35389925482373291</v>
      </c>
      <c r="Y62">
        <v>-0.30840623663087008</v>
      </c>
      <c r="Z62">
        <v>-0.36049123350582929</v>
      </c>
      <c r="AA62">
        <v>-0.17887636959270731</v>
      </c>
      <c r="AB62">
        <v>-9.5287357784681018E-2</v>
      </c>
      <c r="AC62">
        <v>-5.3733647778572521E-2</v>
      </c>
      <c r="AD62">
        <v>-0.1849303895384817</v>
      </c>
      <c r="AE62">
        <v>-0.1188069734755537</v>
      </c>
      <c r="AF62">
        <v>-7.5055881013680326E-2</v>
      </c>
      <c r="AG62">
        <v>-4.7324516759438637E-3</v>
      </c>
      <c r="AH62">
        <v>9.1876386104706706E-2</v>
      </c>
      <c r="AI62">
        <v>3.5413207924588738E-3</v>
      </c>
      <c r="AJ62">
        <v>-5.719618942466935E-2</v>
      </c>
      <c r="AK62">
        <v>2.2042564014244509E-2</v>
      </c>
      <c r="AL62">
        <v>0.10045110214761969</v>
      </c>
      <c r="AM62">
        <v>0.1224555935697704</v>
      </c>
      <c r="AN62">
        <v>4.8490853820712353E-2</v>
      </c>
      <c r="AO62">
        <v>6.3126917538617863E-2</v>
      </c>
      <c r="AP62">
        <v>6.7860906831957307E-2</v>
      </c>
      <c r="AQ62">
        <v>9.8404539314088837E-2</v>
      </c>
      <c r="AR62">
        <v>7.2085531222506301E-3</v>
      </c>
      <c r="AS62">
        <v>9.4267129080596646E-2</v>
      </c>
      <c r="AT62">
        <v>0.21683097275503199</v>
      </c>
      <c r="AU62">
        <v>0.14332204271665491</v>
      </c>
      <c r="AV62">
        <v>0.29203662919696011</v>
      </c>
      <c r="AW62">
        <v>0.23807383647556621</v>
      </c>
      <c r="AX62">
        <v>0.20461513190677821</v>
      </c>
      <c r="AY62">
        <v>0.2036668303759176</v>
      </c>
      <c r="AZ62">
        <v>0.58414340440277435</v>
      </c>
      <c r="BA62">
        <v>0.22316564448344531</v>
      </c>
      <c r="BB62">
        <v>0.54946131820179045</v>
      </c>
      <c r="BC62">
        <v>0.56952471654518511</v>
      </c>
      <c r="BD62">
        <v>0.58401425568751353</v>
      </c>
      <c r="BE62">
        <v>0.47956843311857122</v>
      </c>
      <c r="BF62">
        <v>0.98780056082519263</v>
      </c>
      <c r="BG62">
        <v>0.5234093394592354</v>
      </c>
      <c r="BH62">
        <v>0.89182791320758159</v>
      </c>
      <c r="BI62">
        <v>0.9297878206250193</v>
      </c>
      <c r="BJ62">
        <v>1</v>
      </c>
      <c r="BK62">
        <v>0.76621726709080051</v>
      </c>
      <c r="BL62">
        <v>0.67089979986122472</v>
      </c>
      <c r="BM62">
        <v>0.40495454381785401</v>
      </c>
      <c r="BN62">
        <v>0.69670518456864683</v>
      </c>
      <c r="BO62">
        <v>0.70857135530641913</v>
      </c>
      <c r="BP62">
        <v>0.62660934758605102</v>
      </c>
      <c r="BQ62">
        <v>0.48245011144380878</v>
      </c>
      <c r="BR62">
        <v>-0.79914501220651313</v>
      </c>
      <c r="BS62">
        <v>-0.33106112507593732</v>
      </c>
      <c r="BT62">
        <v>0.38804891945222653</v>
      </c>
      <c r="BU62">
        <v>9.046513560423429E-2</v>
      </c>
      <c r="BV62">
        <v>0.53834708965690448</v>
      </c>
      <c r="BW62">
        <v>0.53917777480554308</v>
      </c>
      <c r="BX62">
        <v>0.27874922106378802</v>
      </c>
      <c r="BY62">
        <v>0.27989423982105721</v>
      </c>
      <c r="CE62">
        <v>0.22754187122728431</v>
      </c>
      <c r="CF62">
        <v>-0.1931805027048813</v>
      </c>
      <c r="CG62">
        <v>0.65883528834738392</v>
      </c>
      <c r="CH62">
        <v>-0.33832793969974512</v>
      </c>
      <c r="CI62">
        <v>0.65560816382462483</v>
      </c>
      <c r="CJ62">
        <v>0.72130656823443839</v>
      </c>
    </row>
    <row r="63" spans="1:88" x14ac:dyDescent="0.3">
      <c r="A63" s="1" t="s">
        <v>61</v>
      </c>
      <c r="B63">
        <v>-0.13873992556684681</v>
      </c>
      <c r="C63">
        <v>0.29048789577214229</v>
      </c>
      <c r="D63">
        <v>-1.212582126554114E-2</v>
      </c>
      <c r="E63">
        <v>-0.35349166795280967</v>
      </c>
      <c r="F63">
        <v>-0.42246367139792201</v>
      </c>
      <c r="G63">
        <v>0.57954093076197377</v>
      </c>
      <c r="H63">
        <v>0.59317896115667224</v>
      </c>
      <c r="I63">
        <v>0.2895033183152585</v>
      </c>
      <c r="J63">
        <v>-0.26992343380507522</v>
      </c>
      <c r="K63">
        <v>-0.17878505687041579</v>
      </c>
      <c r="L63">
        <v>-0.37742023778036099</v>
      </c>
      <c r="M63">
        <v>-0.31446815552183133</v>
      </c>
      <c r="N63">
        <v>-0.23905625462791169</v>
      </c>
      <c r="O63">
        <v>-3.3245994119634178E-2</v>
      </c>
      <c r="P63">
        <v>-0.39001991529381957</v>
      </c>
      <c r="Q63">
        <v>-7.0917100236110892E-2</v>
      </c>
      <c r="R63">
        <v>-0.44913393882548702</v>
      </c>
      <c r="S63">
        <v>-0.38283811190376721</v>
      </c>
      <c r="T63">
        <v>-0.42659494896308858</v>
      </c>
      <c r="U63">
        <v>1.102952207332147E-2</v>
      </c>
      <c r="V63">
        <v>-0.26120796218269421</v>
      </c>
      <c r="W63">
        <v>0.1961706212734137</v>
      </c>
      <c r="X63">
        <v>-0.30028506627391111</v>
      </c>
      <c r="Y63">
        <v>-0.26860285944877388</v>
      </c>
      <c r="Z63">
        <v>-0.258479786125623</v>
      </c>
      <c r="AA63">
        <v>0.25288027554100029</v>
      </c>
      <c r="AB63">
        <v>-5.5728162845003773E-2</v>
      </c>
      <c r="AC63">
        <v>0.19832209510635809</v>
      </c>
      <c r="AD63">
        <v>-0.1054884743349553</v>
      </c>
      <c r="AE63">
        <v>-5.470177847533584E-2</v>
      </c>
      <c r="AF63">
        <v>-3.6103955448193267E-2</v>
      </c>
      <c r="AG63">
        <v>0.39350808665115339</v>
      </c>
      <c r="AH63">
        <v>0.12206544673325199</v>
      </c>
      <c r="AI63">
        <v>0.29697987585268593</v>
      </c>
      <c r="AJ63">
        <v>3.1550824145430353E-2</v>
      </c>
      <c r="AK63">
        <v>9.2944259593520054E-2</v>
      </c>
      <c r="AL63">
        <v>0.1173372531709594</v>
      </c>
      <c r="AM63">
        <v>0.51367872986094476</v>
      </c>
      <c r="AN63">
        <v>9.1757500216426688E-2</v>
      </c>
      <c r="AO63">
        <v>0.31544851825633469</v>
      </c>
      <c r="AP63">
        <v>1.4535525819703981E-2</v>
      </c>
      <c r="AQ63">
        <v>9.7057106369806162E-2</v>
      </c>
      <c r="AR63">
        <v>7.5427689558190528E-2</v>
      </c>
      <c r="AS63">
        <v>0.51536675314636449</v>
      </c>
      <c r="AT63">
        <v>0.1023596628044631</v>
      </c>
      <c r="AU63">
        <v>0.34950995397773538</v>
      </c>
      <c r="AV63">
        <v>0.1023739257726622</v>
      </c>
      <c r="AW63">
        <v>9.8542041352906617E-2</v>
      </c>
      <c r="AX63">
        <v>9.6748918644656831E-2</v>
      </c>
      <c r="AY63">
        <v>0.51363853247049052</v>
      </c>
      <c r="AZ63">
        <v>0.38784783297403719</v>
      </c>
      <c r="BA63">
        <v>0.47213936292593722</v>
      </c>
      <c r="BB63">
        <v>0.26696308785656159</v>
      </c>
      <c r="BC63">
        <v>0.32037189608582972</v>
      </c>
      <c r="BD63">
        <v>0.40509381274596079</v>
      </c>
      <c r="BE63">
        <v>0.74344152130495478</v>
      </c>
      <c r="BF63">
        <v>0.79710061748300742</v>
      </c>
      <c r="BG63">
        <v>0.67882120873639895</v>
      </c>
      <c r="BH63">
        <v>0.71367043074465397</v>
      </c>
      <c r="BI63">
        <v>0.78170912543878657</v>
      </c>
      <c r="BJ63">
        <v>0.76621726709080051</v>
      </c>
      <c r="BK63">
        <v>1</v>
      </c>
      <c r="BL63">
        <v>0.62157496857240035</v>
      </c>
      <c r="BM63">
        <v>0.50142514959982265</v>
      </c>
      <c r="BN63">
        <v>0.64468587424415125</v>
      </c>
      <c r="BO63">
        <v>0.66130652366990983</v>
      </c>
      <c r="BP63">
        <v>0.58135800756321199</v>
      </c>
      <c r="BQ63">
        <v>0.6867361090270705</v>
      </c>
      <c r="BR63">
        <v>-0.65717112537181455</v>
      </c>
      <c r="BS63">
        <v>-0.44083148748342699</v>
      </c>
      <c r="BT63">
        <v>0.28851357041028441</v>
      </c>
      <c r="BU63">
        <v>0.32139389611370017</v>
      </c>
      <c r="BV63">
        <v>0.32124074858454621</v>
      </c>
      <c r="BW63">
        <v>0.33557974828201392</v>
      </c>
      <c r="BX63">
        <v>0.23861662247750129</v>
      </c>
      <c r="BY63">
        <v>0.70615223987385822</v>
      </c>
      <c r="CE63">
        <v>0.5931789611566729</v>
      </c>
      <c r="CF63">
        <v>-0.46037105709927678</v>
      </c>
      <c r="CG63">
        <v>0.50046200555907516</v>
      </c>
      <c r="CH63">
        <v>-0.17698828988572821</v>
      </c>
      <c r="CI63">
        <v>0.50244640606752766</v>
      </c>
      <c r="CJ63">
        <v>0.468937374925541</v>
      </c>
    </row>
    <row r="64" spans="1:88" x14ac:dyDescent="0.3">
      <c r="A64" s="1" t="s">
        <v>62</v>
      </c>
      <c r="B64">
        <v>8.2045185041765542E-2</v>
      </c>
      <c r="C64">
        <v>0.43581374680574292</v>
      </c>
      <c r="D64">
        <v>6.894698635902452E-2</v>
      </c>
      <c r="E64">
        <v>-0.50089872416521752</v>
      </c>
      <c r="F64">
        <v>-0.43650501080962451</v>
      </c>
      <c r="G64">
        <v>6.9496436870412917E-2</v>
      </c>
      <c r="H64">
        <v>0.21198148464266181</v>
      </c>
      <c r="I64">
        <v>0.38259252281848199</v>
      </c>
      <c r="J64">
        <v>-0.12082414398566189</v>
      </c>
      <c r="K64">
        <v>-0.13578541581140399</v>
      </c>
      <c r="L64">
        <v>-0.31499365266826629</v>
      </c>
      <c r="M64">
        <v>-0.22803829601509201</v>
      </c>
      <c r="N64">
        <v>-8.4035929250192473E-2</v>
      </c>
      <c r="O64">
        <v>-0.1007825577177598</v>
      </c>
      <c r="P64">
        <v>-0.29434750510761831</v>
      </c>
      <c r="Q64">
        <v>-0.17747147771486629</v>
      </c>
      <c r="R64">
        <v>-0.410664472511376</v>
      </c>
      <c r="S64">
        <v>-0.34482360833710041</v>
      </c>
      <c r="T64">
        <v>-0.2881575150667251</v>
      </c>
      <c r="U64">
        <v>-0.2059575942423372</v>
      </c>
      <c r="V64">
        <v>-0.2308214403569345</v>
      </c>
      <c r="W64">
        <v>-3.8269605718042173E-2</v>
      </c>
      <c r="X64">
        <v>-0.26789286519449551</v>
      </c>
      <c r="Y64">
        <v>-0.23855217438981891</v>
      </c>
      <c r="Z64">
        <v>-0.24231357558782379</v>
      </c>
      <c r="AA64">
        <v>-0.1085724302026928</v>
      </c>
      <c r="AB64">
        <v>-5.3812890771779517E-2</v>
      </c>
      <c r="AC64">
        <v>-5.1400940792280067E-2</v>
      </c>
      <c r="AD64">
        <v>-9.0554531063046548E-2</v>
      </c>
      <c r="AE64">
        <v>-3.6538401948661259E-2</v>
      </c>
      <c r="AF64">
        <v>-6.5186222015578638E-2</v>
      </c>
      <c r="AG64">
        <v>1.8394618540245759E-2</v>
      </c>
      <c r="AH64">
        <v>0.11609147358938331</v>
      </c>
      <c r="AI64">
        <v>4.2953831819449839E-2</v>
      </c>
      <c r="AJ64">
        <v>-4.5876914399306957E-3</v>
      </c>
      <c r="AK64">
        <v>7.7116649711466867E-2</v>
      </c>
      <c r="AL64">
        <v>0.11741139293245149</v>
      </c>
      <c r="AM64">
        <v>0.12799743156015461</v>
      </c>
      <c r="AN64">
        <v>8.5706120771862723E-2</v>
      </c>
      <c r="AO64">
        <v>6.1169019888103401E-2</v>
      </c>
      <c r="AP64">
        <v>7.1325666640293689E-2</v>
      </c>
      <c r="AQ64">
        <v>0.1059054344226019</v>
      </c>
      <c r="AR64">
        <v>6.3417761518796495E-2</v>
      </c>
      <c r="AS64">
        <v>0.1207434040556932</v>
      </c>
      <c r="AT64">
        <v>0.1161416041397839</v>
      </c>
      <c r="AU64">
        <v>0.10061341942829061</v>
      </c>
      <c r="AV64">
        <v>0.20242726547317921</v>
      </c>
      <c r="AW64">
        <v>0.16810920196355791</v>
      </c>
      <c r="AX64">
        <v>9.9041777385695751E-2</v>
      </c>
      <c r="AY64">
        <v>0.1414648512401202</v>
      </c>
      <c r="AZ64">
        <v>0.21891173783894979</v>
      </c>
      <c r="BA64">
        <v>0.27588802116743188</v>
      </c>
      <c r="BB64">
        <v>0.18609532369291651</v>
      </c>
      <c r="BC64">
        <v>0.20231343442729141</v>
      </c>
      <c r="BD64">
        <v>0.20121126929198579</v>
      </c>
      <c r="BE64">
        <v>0.229150939370556</v>
      </c>
      <c r="BF64">
        <v>0.70946275676682491</v>
      </c>
      <c r="BG64">
        <v>0.57800248731401516</v>
      </c>
      <c r="BH64">
        <v>0.66560620291638717</v>
      </c>
      <c r="BI64">
        <v>0.70043006029272881</v>
      </c>
      <c r="BJ64">
        <v>0.67089979986122472</v>
      </c>
      <c r="BK64">
        <v>0.62157496857240035</v>
      </c>
      <c r="BL64">
        <v>1</v>
      </c>
      <c r="BM64">
        <v>0.74928407237536032</v>
      </c>
      <c r="BN64">
        <v>0.96017084401907915</v>
      </c>
      <c r="BO64">
        <v>0.97360482631242173</v>
      </c>
      <c r="BP64">
        <v>0.98454928538880726</v>
      </c>
      <c r="BQ64">
        <v>0.89282448201939413</v>
      </c>
      <c r="BR64">
        <v>-0.58103481692025361</v>
      </c>
      <c r="BS64">
        <v>-0.48544321671861562</v>
      </c>
      <c r="BT64">
        <v>0.38183551992081621</v>
      </c>
      <c r="BU64">
        <v>0.2525778098331235</v>
      </c>
      <c r="BV64">
        <v>0.60381861489124189</v>
      </c>
      <c r="BW64">
        <v>0.60770547345783721</v>
      </c>
      <c r="BX64">
        <v>0.23556351008049389</v>
      </c>
      <c r="BY64">
        <v>0.29594601611569382</v>
      </c>
      <c r="CE64">
        <v>0.21198148464266209</v>
      </c>
      <c r="CF64">
        <v>-0.17084709591460531</v>
      </c>
      <c r="CG64">
        <v>0.53407095971926866</v>
      </c>
      <c r="CH64">
        <v>-0.55541069344405281</v>
      </c>
      <c r="CI64">
        <v>0.51912571648015737</v>
      </c>
      <c r="CJ64">
        <v>0.49790952888889373</v>
      </c>
    </row>
    <row r="65" spans="1:88" x14ac:dyDescent="0.3">
      <c r="A65" s="1" t="s">
        <v>63</v>
      </c>
      <c r="B65">
        <v>1.2823420195566589E-2</v>
      </c>
      <c r="C65">
        <v>0.1378912762154825</v>
      </c>
      <c r="D65">
        <v>-6.3961481549477742E-2</v>
      </c>
      <c r="E65">
        <v>-0.29600353434974142</v>
      </c>
      <c r="F65">
        <v>-0.23730701689886141</v>
      </c>
      <c r="G65">
        <v>6.4601217877537878E-2</v>
      </c>
      <c r="H65">
        <v>9.493258278961364E-2</v>
      </c>
      <c r="I65">
        <v>0.111142969902153</v>
      </c>
      <c r="J65">
        <v>-0.1461241382727575</v>
      </c>
      <c r="K65">
        <v>-0.23167823399005461</v>
      </c>
      <c r="L65">
        <v>-0.25151726855602169</v>
      </c>
      <c r="M65">
        <v>-0.22300588137202609</v>
      </c>
      <c r="N65">
        <v>-0.1006616709274679</v>
      </c>
      <c r="O65">
        <v>-0.1814652152134652</v>
      </c>
      <c r="P65">
        <v>-0.19561057171879259</v>
      </c>
      <c r="Q65">
        <v>-0.21268784429186091</v>
      </c>
      <c r="R65">
        <v>-0.24329995229704879</v>
      </c>
      <c r="S65">
        <v>-0.20787776327875371</v>
      </c>
      <c r="T65">
        <v>-0.19169365377448661</v>
      </c>
      <c r="U65">
        <v>-0.1294354968281308</v>
      </c>
      <c r="V65">
        <v>-0.1361312939876963</v>
      </c>
      <c r="W65">
        <v>-2.9894738303228661E-2</v>
      </c>
      <c r="X65">
        <v>-0.1015758405781214</v>
      </c>
      <c r="Y65">
        <v>-0.1205388245642784</v>
      </c>
      <c r="Z65">
        <v>-0.12975230457063139</v>
      </c>
      <c r="AA65">
        <v>-3.5521271906873833E-2</v>
      </c>
      <c r="AB65">
        <v>-0.1178678786770362</v>
      </c>
      <c r="AC65">
        <v>-0.11432479921782759</v>
      </c>
      <c r="AD65">
        <v>-8.4561543027885405E-2</v>
      </c>
      <c r="AE65">
        <v>-6.5009935965074594E-2</v>
      </c>
      <c r="AF65">
        <v>-0.16299971918216691</v>
      </c>
      <c r="AG65">
        <v>-1.3909108059249191E-2</v>
      </c>
      <c r="AH65">
        <v>-3.7786311240806017E-2</v>
      </c>
      <c r="AI65">
        <v>-2.8423069185385591E-2</v>
      </c>
      <c r="AJ65">
        <v>-3.4547983365194081E-2</v>
      </c>
      <c r="AK65">
        <v>-2.487476233478746E-2</v>
      </c>
      <c r="AL65">
        <v>-3.283286501599493E-2</v>
      </c>
      <c r="AM65">
        <v>2.795086650614793E-2</v>
      </c>
      <c r="AN65">
        <v>-7.7328809731530543E-2</v>
      </c>
      <c r="AO65">
        <v>3.7520010700434987E-2</v>
      </c>
      <c r="AP65">
        <v>-0.1164049871341301</v>
      </c>
      <c r="AQ65">
        <v>-9.8182970409840753E-2</v>
      </c>
      <c r="AR65">
        <v>-6.1455024041069159E-2</v>
      </c>
      <c r="AS65">
        <v>2.352922840216071E-2</v>
      </c>
      <c r="AT65">
        <v>-5.1151592574181871E-2</v>
      </c>
      <c r="AU65">
        <v>0.12767432653891811</v>
      </c>
      <c r="AV65">
        <v>4.2041618298187262E-2</v>
      </c>
      <c r="AW65">
        <v>1.1877766749605841E-2</v>
      </c>
      <c r="AX65">
        <v>-6.5909864889044961E-2</v>
      </c>
      <c r="AY65">
        <v>4.4202398032516931E-2</v>
      </c>
      <c r="AZ65">
        <v>-8.3645453989656338E-2</v>
      </c>
      <c r="BA65">
        <v>0.39557640921282827</v>
      </c>
      <c r="BB65">
        <v>-8.6676933828915934E-2</v>
      </c>
      <c r="BC65">
        <v>-9.3671631979994105E-2</v>
      </c>
      <c r="BD65">
        <v>-8.4157432298574239E-2</v>
      </c>
      <c r="BE65">
        <v>7.593493031081372E-2</v>
      </c>
      <c r="BF65">
        <v>0.4420749970511032</v>
      </c>
      <c r="BG65">
        <v>0.74966667793310537</v>
      </c>
      <c r="BH65">
        <v>0.42304131444378418</v>
      </c>
      <c r="BI65">
        <v>0.44229724019335109</v>
      </c>
      <c r="BJ65">
        <v>0.40495454381785401</v>
      </c>
      <c r="BK65">
        <v>0.50142514959982265</v>
      </c>
      <c r="BL65">
        <v>0.74928407237536032</v>
      </c>
      <c r="BM65">
        <v>1</v>
      </c>
      <c r="BN65">
        <v>0.76980271982143733</v>
      </c>
      <c r="BO65">
        <v>0.76837017374749994</v>
      </c>
      <c r="BP65">
        <v>0.71973456110022538</v>
      </c>
      <c r="BQ65">
        <v>0.78319439227998999</v>
      </c>
      <c r="BR65">
        <v>-0.37445678218622103</v>
      </c>
      <c r="BS65">
        <v>-0.78213484804975453</v>
      </c>
      <c r="BT65">
        <v>0.1101604513962391</v>
      </c>
      <c r="BU65">
        <v>0.25520445524012603</v>
      </c>
      <c r="BV65">
        <v>0.2443263923305164</v>
      </c>
      <c r="BW65">
        <v>0.24312459655170329</v>
      </c>
      <c r="BX65">
        <v>4.5115755809296693E-2</v>
      </c>
      <c r="BY65">
        <v>0.1971930652228279</v>
      </c>
      <c r="CE65">
        <v>9.4932582789613765E-2</v>
      </c>
      <c r="CF65">
        <v>-0.1242106569104954</v>
      </c>
      <c r="CG65">
        <v>0.31786866812331649</v>
      </c>
      <c r="CH65">
        <v>-0.50205045005276128</v>
      </c>
      <c r="CI65">
        <v>0.30714176192107412</v>
      </c>
      <c r="CJ65">
        <v>8.4865473876994682E-2</v>
      </c>
    </row>
    <row r="66" spans="1:88" x14ac:dyDescent="0.3">
      <c r="A66" s="1" t="s">
        <v>64</v>
      </c>
      <c r="B66">
        <v>6.4204977955862108E-2</v>
      </c>
      <c r="C66">
        <v>0.31200890507284451</v>
      </c>
      <c r="D66">
        <v>3.2150798171546591E-2</v>
      </c>
      <c r="E66">
        <v>-0.47377765459752919</v>
      </c>
      <c r="F66">
        <v>-0.40426500158563627</v>
      </c>
      <c r="G66">
        <v>8.8460186555979675E-2</v>
      </c>
      <c r="H66">
        <v>0.1501715984732255</v>
      </c>
      <c r="I66">
        <v>0.25269846050327838</v>
      </c>
      <c r="J66">
        <v>-0.21851070501158409</v>
      </c>
      <c r="K66">
        <v>-0.17904449774003589</v>
      </c>
      <c r="L66">
        <v>-0.3721836727056323</v>
      </c>
      <c r="M66">
        <v>-0.30210604902214738</v>
      </c>
      <c r="N66">
        <v>-0.17895313461335199</v>
      </c>
      <c r="O66">
        <v>-0.1901231099353424</v>
      </c>
      <c r="P66">
        <v>-0.37788693558898678</v>
      </c>
      <c r="Q66">
        <v>-0.24300790295273661</v>
      </c>
      <c r="R66">
        <v>-0.46292450041283129</v>
      </c>
      <c r="S66">
        <v>-0.41448032871553819</v>
      </c>
      <c r="T66">
        <v>-0.37467506593276162</v>
      </c>
      <c r="U66">
        <v>-0.26695372585260951</v>
      </c>
      <c r="V66">
        <v>-0.32474569810064469</v>
      </c>
      <c r="W66">
        <v>-7.8765274748714698E-2</v>
      </c>
      <c r="X66">
        <v>-0.33895290001753908</v>
      </c>
      <c r="Y66">
        <v>-0.31918617131958199</v>
      </c>
      <c r="Z66">
        <v>-0.33082336795936518</v>
      </c>
      <c r="AA66">
        <v>-0.15618360026611999</v>
      </c>
      <c r="AB66">
        <v>-0.1625875466177534</v>
      </c>
      <c r="AC66">
        <v>-0.11222715853381091</v>
      </c>
      <c r="AD66">
        <v>-0.18112603688342879</v>
      </c>
      <c r="AE66">
        <v>-0.13717779031152241</v>
      </c>
      <c r="AF66">
        <v>-0.17083371583497789</v>
      </c>
      <c r="AG66">
        <v>-4.1110505213571367E-2</v>
      </c>
      <c r="AH66">
        <v>7.4072142050462413E-4</v>
      </c>
      <c r="AI66">
        <v>-7.6577295390326209E-3</v>
      </c>
      <c r="AJ66">
        <v>-0.1053676548765498</v>
      </c>
      <c r="AK66">
        <v>-3.4101616560357803E-2</v>
      </c>
      <c r="AL66">
        <v>6.3986688405932813E-3</v>
      </c>
      <c r="AM66">
        <v>7.5896314743075941E-2</v>
      </c>
      <c r="AN66">
        <v>-7.4375716259791466E-3</v>
      </c>
      <c r="AO66">
        <v>6.129738716922674E-3</v>
      </c>
      <c r="AP66">
        <v>-1.330041049431108E-3</v>
      </c>
      <c r="AQ66">
        <v>2.5538183170255219E-2</v>
      </c>
      <c r="AR66">
        <v>-2.4886317158077129E-2</v>
      </c>
      <c r="AS66">
        <v>8.351997601331064E-2</v>
      </c>
      <c r="AT66">
        <v>2.410199212336275E-2</v>
      </c>
      <c r="AU66">
        <v>9.4029427247553671E-2</v>
      </c>
      <c r="AV66">
        <v>0.1298400609698307</v>
      </c>
      <c r="AW66">
        <v>7.189005209483576E-2</v>
      </c>
      <c r="AX66">
        <v>1.9581058731288521E-2</v>
      </c>
      <c r="AY66">
        <v>8.8325189219230202E-2</v>
      </c>
      <c r="AZ66">
        <v>0.18675410426919509</v>
      </c>
      <c r="BA66">
        <v>0.26714705092514068</v>
      </c>
      <c r="BB66">
        <v>0.1824548172353562</v>
      </c>
      <c r="BC66">
        <v>0.18849869781489351</v>
      </c>
      <c r="BD66">
        <v>0.1732447325098358</v>
      </c>
      <c r="BE66">
        <v>0.22110861944060811</v>
      </c>
      <c r="BF66">
        <v>0.73028533254953232</v>
      </c>
      <c r="BG66">
        <v>0.5991049165323431</v>
      </c>
      <c r="BH66">
        <v>0.71234437174711007</v>
      </c>
      <c r="BI66">
        <v>0.72850073908360169</v>
      </c>
      <c r="BJ66">
        <v>0.69670518456864683</v>
      </c>
      <c r="BK66">
        <v>0.64468587424415125</v>
      </c>
      <c r="BL66">
        <v>0.96017084401907915</v>
      </c>
      <c r="BM66">
        <v>0.76980271982143733</v>
      </c>
      <c r="BN66">
        <v>1</v>
      </c>
      <c r="BO66">
        <v>0.99225530354878644</v>
      </c>
      <c r="BP66">
        <v>0.90891991469484068</v>
      </c>
      <c r="BQ66">
        <v>0.85727726386163683</v>
      </c>
      <c r="BR66">
        <v>-0.60970729097162868</v>
      </c>
      <c r="BS66">
        <v>-0.55361748188058768</v>
      </c>
      <c r="BT66">
        <v>0.25192378473190241</v>
      </c>
      <c r="BU66">
        <v>0.2072000753876275</v>
      </c>
      <c r="BV66">
        <v>0.53083438259443139</v>
      </c>
      <c r="BW66">
        <v>0.51814044536640069</v>
      </c>
      <c r="BX66">
        <v>0.10303100598094229</v>
      </c>
      <c r="BY66">
        <v>0.24649985746454051</v>
      </c>
      <c r="CE66">
        <v>0.1501715984732257</v>
      </c>
      <c r="CF66">
        <v>-0.13372669208584681</v>
      </c>
      <c r="CG66">
        <v>0.48970831243590562</v>
      </c>
      <c r="CH66">
        <v>-0.49760557288790241</v>
      </c>
      <c r="CI66">
        <v>0.48263125995496009</v>
      </c>
      <c r="CJ66">
        <v>0.50975651489732421</v>
      </c>
    </row>
    <row r="67" spans="1:88" x14ac:dyDescent="0.3">
      <c r="A67" s="1" t="s">
        <v>65</v>
      </c>
      <c r="B67">
        <v>6.0982062236251688E-2</v>
      </c>
      <c r="C67">
        <v>0.39822873083544819</v>
      </c>
      <c r="D67">
        <v>6.4318506338638975E-2</v>
      </c>
      <c r="E67">
        <v>-0.48375000144347241</v>
      </c>
      <c r="F67">
        <v>-0.4218762391057404</v>
      </c>
      <c r="G67">
        <v>8.4423415531305612E-2</v>
      </c>
      <c r="H67">
        <v>0.21304305575195809</v>
      </c>
      <c r="I67">
        <v>0.34323775841425891</v>
      </c>
      <c r="J67">
        <v>-0.1752236831212183</v>
      </c>
      <c r="K67">
        <v>-0.13502021997061731</v>
      </c>
      <c r="L67">
        <v>-0.34656933111847621</v>
      </c>
      <c r="M67">
        <v>-0.26487882052808842</v>
      </c>
      <c r="N67">
        <v>-0.13980842561547199</v>
      </c>
      <c r="O67">
        <v>-0.14666948596159271</v>
      </c>
      <c r="P67">
        <v>-0.33440925224943541</v>
      </c>
      <c r="Q67">
        <v>-0.19163744328223389</v>
      </c>
      <c r="R67">
        <v>-0.43323889868275162</v>
      </c>
      <c r="S67">
        <v>-0.37519700164185832</v>
      </c>
      <c r="T67">
        <v>-0.33377425483294981</v>
      </c>
      <c r="U67">
        <v>-0.22671615187338051</v>
      </c>
      <c r="V67">
        <v>-0.25750476472200989</v>
      </c>
      <c r="W67">
        <v>-3.2878618382047427E-2</v>
      </c>
      <c r="X67">
        <v>-0.28911316655485919</v>
      </c>
      <c r="Y67">
        <v>-0.25952212770246208</v>
      </c>
      <c r="Z67">
        <v>-0.26690630898415141</v>
      </c>
      <c r="AA67">
        <v>-0.1030437501509758</v>
      </c>
      <c r="AB67">
        <v>-8.2977769068503793E-2</v>
      </c>
      <c r="AC67">
        <v>-7.6689509618921139E-2</v>
      </c>
      <c r="AD67">
        <v>-0.1149699174979411</v>
      </c>
      <c r="AE67">
        <v>-6.3503866122280747E-2</v>
      </c>
      <c r="AF67">
        <v>-9.2362697654956707E-2</v>
      </c>
      <c r="AG67">
        <v>1.5891407530725529E-2</v>
      </c>
      <c r="AH67">
        <v>7.5812821551586695E-2</v>
      </c>
      <c r="AI67">
        <v>2.2088543422496339E-2</v>
      </c>
      <c r="AJ67">
        <v>-3.4610787612641511E-2</v>
      </c>
      <c r="AK67">
        <v>4.0289114957542373E-2</v>
      </c>
      <c r="AL67">
        <v>7.5796797992190398E-2</v>
      </c>
      <c r="AM67">
        <v>0.1225775908752896</v>
      </c>
      <c r="AN67">
        <v>6.7297531828226981E-2</v>
      </c>
      <c r="AO67">
        <v>4.0020324110118147E-2</v>
      </c>
      <c r="AP67">
        <v>6.4237671098926974E-2</v>
      </c>
      <c r="AQ67">
        <v>9.6319454109571323E-2</v>
      </c>
      <c r="AR67">
        <v>4.4624058976525563E-2</v>
      </c>
      <c r="AS67">
        <v>0.12989523743093589</v>
      </c>
      <c r="AT67">
        <v>8.1052767221830621E-2</v>
      </c>
      <c r="AU67">
        <v>0.1099211312825618</v>
      </c>
      <c r="AV67">
        <v>0.17494363165669</v>
      </c>
      <c r="AW67">
        <v>0.12872318040326661</v>
      </c>
      <c r="AX67">
        <v>7.186167572478161E-2</v>
      </c>
      <c r="AY67">
        <v>0.12984483182562159</v>
      </c>
      <c r="AZ67">
        <v>0.22886311713214499</v>
      </c>
      <c r="BA67">
        <v>0.29134391550678462</v>
      </c>
      <c r="BB67">
        <v>0.2017473151989832</v>
      </c>
      <c r="BC67">
        <v>0.21849133323404929</v>
      </c>
      <c r="BD67">
        <v>0.2149488589738259</v>
      </c>
      <c r="BE67">
        <v>0.25794345091730397</v>
      </c>
      <c r="BF67">
        <v>0.74445867913271524</v>
      </c>
      <c r="BG67">
        <v>0.603474561557372</v>
      </c>
      <c r="BH67">
        <v>0.70444821265581636</v>
      </c>
      <c r="BI67">
        <v>0.73305411701954704</v>
      </c>
      <c r="BJ67">
        <v>0.70857135530641913</v>
      </c>
      <c r="BK67">
        <v>0.66130652366990983</v>
      </c>
      <c r="BL67">
        <v>0.97360482631242173</v>
      </c>
      <c r="BM67">
        <v>0.76837017374749994</v>
      </c>
      <c r="BN67">
        <v>0.99225530354878644</v>
      </c>
      <c r="BO67">
        <v>1</v>
      </c>
      <c r="BP67">
        <v>0.92400693265529354</v>
      </c>
      <c r="BQ67">
        <v>0.86495937609295037</v>
      </c>
      <c r="BR67">
        <v>-0.60397748451821354</v>
      </c>
      <c r="BS67">
        <v>-0.51855420808284036</v>
      </c>
      <c r="BT67">
        <v>0.34245148828665428</v>
      </c>
      <c r="BU67">
        <v>0.24760526564815361</v>
      </c>
      <c r="BV67">
        <v>0.58569912497536192</v>
      </c>
      <c r="BW67">
        <v>0.57886694427657859</v>
      </c>
      <c r="BX67">
        <v>0.19434079916002081</v>
      </c>
      <c r="BY67">
        <v>0.29730344898118638</v>
      </c>
      <c r="CE67">
        <v>0.21304305575195839</v>
      </c>
      <c r="CF67">
        <v>-0.1845489731314213</v>
      </c>
      <c r="CG67">
        <v>0.51669571041382267</v>
      </c>
      <c r="CH67">
        <v>-0.52584542666740886</v>
      </c>
      <c r="CI67">
        <v>0.50392971315961044</v>
      </c>
      <c r="CJ67">
        <v>0.50931415847357631</v>
      </c>
    </row>
    <row r="68" spans="1:88" x14ac:dyDescent="0.3">
      <c r="A68" s="1" t="s">
        <v>66</v>
      </c>
      <c r="B68">
        <v>9.2603865490994863E-2</v>
      </c>
      <c r="C68">
        <v>0.41249947984875301</v>
      </c>
      <c r="D68">
        <v>6.7494394184831455E-2</v>
      </c>
      <c r="E68">
        <v>-0.50578415071582705</v>
      </c>
      <c r="F68">
        <v>-0.44183648543567738</v>
      </c>
      <c r="G68">
        <v>6.5675792576214989E-2</v>
      </c>
      <c r="H68">
        <v>0.19274736113141139</v>
      </c>
      <c r="I68">
        <v>0.36687112561892071</v>
      </c>
      <c r="J68">
        <v>-9.394847391350622E-2</v>
      </c>
      <c r="K68">
        <v>-0.14428323612493371</v>
      </c>
      <c r="L68">
        <v>-0.28997934603806219</v>
      </c>
      <c r="M68">
        <v>-0.20776444281602871</v>
      </c>
      <c r="N68">
        <v>-5.5500089090828778E-2</v>
      </c>
      <c r="O68">
        <v>-7.5515913132632034E-2</v>
      </c>
      <c r="P68">
        <v>-0.27490982034326211</v>
      </c>
      <c r="Q68">
        <v>-0.1749304519507526</v>
      </c>
      <c r="R68">
        <v>-0.39353987329290341</v>
      </c>
      <c r="S68">
        <v>-0.32727417833874167</v>
      </c>
      <c r="T68">
        <v>-0.26515639451243428</v>
      </c>
      <c r="U68">
        <v>-0.19251527770468499</v>
      </c>
      <c r="V68">
        <v>-0.23434914962238909</v>
      </c>
      <c r="W68">
        <v>-4.1406682304019719E-2</v>
      </c>
      <c r="X68">
        <v>-0.26375756965207359</v>
      </c>
      <c r="Y68">
        <v>-0.24095369217663981</v>
      </c>
      <c r="Z68">
        <v>-0.24700963347246621</v>
      </c>
      <c r="AA68">
        <v>-0.1206699631749764</v>
      </c>
      <c r="AB68">
        <v>-6.7929584018935479E-2</v>
      </c>
      <c r="AC68">
        <v>-3.4570679555716348E-2</v>
      </c>
      <c r="AD68">
        <v>-0.1013978100234979</v>
      </c>
      <c r="AE68">
        <v>-4.9447942061110133E-2</v>
      </c>
      <c r="AF68">
        <v>-7.8940630219941008E-2</v>
      </c>
      <c r="AG68">
        <v>3.4114116579145779E-3</v>
      </c>
      <c r="AH68">
        <v>0.1123985506383494</v>
      </c>
      <c r="AI68">
        <v>6.257880298973599E-2</v>
      </c>
      <c r="AJ68">
        <v>-7.0686003654559914E-3</v>
      </c>
      <c r="AK68">
        <v>7.5854264230776486E-2</v>
      </c>
      <c r="AL68">
        <v>0.1152904691537386</v>
      </c>
      <c r="AM68">
        <v>0.11929665958723799</v>
      </c>
      <c r="AN68">
        <v>7.2496312858096337E-2</v>
      </c>
      <c r="AO68">
        <v>8.5142180608928322E-2</v>
      </c>
      <c r="AP68">
        <v>5.271918869572427E-2</v>
      </c>
      <c r="AQ68">
        <v>8.6576293687483805E-2</v>
      </c>
      <c r="AR68">
        <v>5.2340806088514762E-2</v>
      </c>
      <c r="AS68">
        <v>0.104893417633624</v>
      </c>
      <c r="AT68">
        <v>0.1207092259262403</v>
      </c>
      <c r="AU68">
        <v>8.9310839979646242E-2</v>
      </c>
      <c r="AV68">
        <v>0.2059508434772381</v>
      </c>
      <c r="AW68">
        <v>0.17617828176354711</v>
      </c>
      <c r="AX68">
        <v>9.8593701486801424E-2</v>
      </c>
      <c r="AY68">
        <v>0.1378720795537956</v>
      </c>
      <c r="AZ68">
        <v>0.19838677066284241</v>
      </c>
      <c r="BA68">
        <v>0.26447884894443091</v>
      </c>
      <c r="BB68">
        <v>0.16767438089223791</v>
      </c>
      <c r="BC68">
        <v>0.1816508334506852</v>
      </c>
      <c r="BD68">
        <v>0.18023173979673879</v>
      </c>
      <c r="BE68">
        <v>0.1990245351319562</v>
      </c>
      <c r="BF68">
        <v>0.66569045514630043</v>
      </c>
      <c r="BG68">
        <v>0.55456205356523192</v>
      </c>
      <c r="BH68">
        <v>0.62310599105569142</v>
      </c>
      <c r="BI68">
        <v>0.66068945142738489</v>
      </c>
      <c r="BJ68">
        <v>0.62660934758605102</v>
      </c>
      <c r="BK68">
        <v>0.58135800756321199</v>
      </c>
      <c r="BL68">
        <v>0.98454928538880726</v>
      </c>
      <c r="BM68">
        <v>0.71973456110022538</v>
      </c>
      <c r="BN68">
        <v>0.90891991469484068</v>
      </c>
      <c r="BO68">
        <v>0.92400693265529354</v>
      </c>
      <c r="BP68">
        <v>1</v>
      </c>
      <c r="BQ68">
        <v>0.88870291671269208</v>
      </c>
      <c r="BR68">
        <v>-0.56005679315548762</v>
      </c>
      <c r="BS68">
        <v>-0.46618116564112488</v>
      </c>
      <c r="BT68">
        <v>0.36612772459964449</v>
      </c>
      <c r="BU68">
        <v>0.24157096852984761</v>
      </c>
      <c r="BV68">
        <v>0.57307910412384133</v>
      </c>
      <c r="BW68">
        <v>0.57956986677553413</v>
      </c>
      <c r="BX68">
        <v>0.2300129473860594</v>
      </c>
      <c r="BY68">
        <v>0.27916276366075837</v>
      </c>
      <c r="CE68">
        <v>0.19274736113141161</v>
      </c>
      <c r="CF68">
        <v>-0.14773045197106571</v>
      </c>
      <c r="CG68">
        <v>0.5351564845590786</v>
      </c>
      <c r="CH68">
        <v>-0.54282120311657001</v>
      </c>
      <c r="CI68">
        <v>0.51716932232356183</v>
      </c>
      <c r="CJ68">
        <v>0.47846172859018921</v>
      </c>
    </row>
    <row r="69" spans="1:88" x14ac:dyDescent="0.3">
      <c r="A69" s="1" t="s">
        <v>67</v>
      </c>
      <c r="B69">
        <v>2.0864668261281371E-2</v>
      </c>
      <c r="C69">
        <v>0.24582419622847479</v>
      </c>
      <c r="D69">
        <v>-4.1331079456649968E-2</v>
      </c>
      <c r="E69">
        <v>-0.28566040175298779</v>
      </c>
      <c r="F69">
        <v>-0.26594416338196658</v>
      </c>
      <c r="G69">
        <v>0.3958074952683544</v>
      </c>
      <c r="H69">
        <v>0.34726437787264919</v>
      </c>
      <c r="I69">
        <v>0.1996527243849392</v>
      </c>
      <c r="J69">
        <v>-0.18248282717833089</v>
      </c>
      <c r="K69">
        <v>-0.13017711440479579</v>
      </c>
      <c r="L69">
        <v>-0.3244550228526879</v>
      </c>
      <c r="M69">
        <v>-0.27293618321075552</v>
      </c>
      <c r="N69">
        <v>-0.13984538997477489</v>
      </c>
      <c r="O69">
        <v>1.3049541583875191E-2</v>
      </c>
      <c r="P69">
        <v>-0.28288373221179319</v>
      </c>
      <c r="Q69">
        <v>-9.7900686247051866E-2</v>
      </c>
      <c r="R69">
        <v>-0.35183155703244301</v>
      </c>
      <c r="S69">
        <v>-0.29110748744101261</v>
      </c>
      <c r="T69">
        <v>-0.28794617134765488</v>
      </c>
      <c r="U69">
        <v>1.5753810252004421E-2</v>
      </c>
      <c r="V69">
        <v>-0.24878301243397849</v>
      </c>
      <c r="W69">
        <v>0.1271290716309055</v>
      </c>
      <c r="X69">
        <v>-0.27577583792637922</v>
      </c>
      <c r="Y69">
        <v>-0.26901218081414979</v>
      </c>
      <c r="Z69">
        <v>-0.23564224611769241</v>
      </c>
      <c r="AA69">
        <v>0.13305058489761351</v>
      </c>
      <c r="AB69">
        <v>-0.102048606057528</v>
      </c>
      <c r="AC69">
        <v>8.1713719062649556E-2</v>
      </c>
      <c r="AD69">
        <v>-9.2294346865382487E-2</v>
      </c>
      <c r="AE69">
        <v>-5.7311829851923152E-2</v>
      </c>
      <c r="AF69">
        <v>-0.1114165731407286</v>
      </c>
      <c r="AG69">
        <v>0.21809193800896651</v>
      </c>
      <c r="AH69">
        <v>5.7897858444789563E-2</v>
      </c>
      <c r="AI69">
        <v>0.15738153526063539</v>
      </c>
      <c r="AJ69">
        <v>-1.3062855654570439E-2</v>
      </c>
      <c r="AK69">
        <v>4.4458541273539709E-2</v>
      </c>
      <c r="AL69">
        <v>6.8445304011144334E-2</v>
      </c>
      <c r="AM69">
        <v>0.2976292689485841</v>
      </c>
      <c r="AN69">
        <v>5.906106233748154E-2</v>
      </c>
      <c r="AO69">
        <v>0.16148164457125011</v>
      </c>
      <c r="AP69">
        <v>9.7731462127503797E-3</v>
      </c>
      <c r="AQ69">
        <v>5.6677662761652647E-2</v>
      </c>
      <c r="AR69">
        <v>6.6866938537796225E-2</v>
      </c>
      <c r="AS69">
        <v>0.32742368621342682</v>
      </c>
      <c r="AT69">
        <v>-2.562521968153729E-2</v>
      </c>
      <c r="AU69">
        <v>0.1442692690601543</v>
      </c>
      <c r="AV69">
        <v>4.5998952982912497E-2</v>
      </c>
      <c r="AW69">
        <v>2.1907293502965761E-2</v>
      </c>
      <c r="AX69">
        <v>-3.9864653643046762E-2</v>
      </c>
      <c r="AY69">
        <v>0.23953349371041741</v>
      </c>
      <c r="AZ69">
        <v>3.0253086875700289E-2</v>
      </c>
      <c r="BA69">
        <v>0.36006154371704419</v>
      </c>
      <c r="BB69">
        <v>-1.2412109242730569E-2</v>
      </c>
      <c r="BC69">
        <v>-7.4988624661739606E-5</v>
      </c>
      <c r="BD69">
        <v>2.6216648233903551E-2</v>
      </c>
      <c r="BE69">
        <v>0.28641271798666518</v>
      </c>
      <c r="BF69">
        <v>0.53196420421020685</v>
      </c>
      <c r="BG69">
        <v>0.61529873971530125</v>
      </c>
      <c r="BH69">
        <v>0.50731467090289395</v>
      </c>
      <c r="BI69">
        <v>0.5487391321722348</v>
      </c>
      <c r="BJ69">
        <v>0.48245011144380878</v>
      </c>
      <c r="BK69">
        <v>0.6867361090270705</v>
      </c>
      <c r="BL69">
        <v>0.89282448201939413</v>
      </c>
      <c r="BM69">
        <v>0.78319439227998999</v>
      </c>
      <c r="BN69">
        <v>0.85727726386163683</v>
      </c>
      <c r="BO69">
        <v>0.86495937609295037</v>
      </c>
      <c r="BP69">
        <v>0.88870291671269208</v>
      </c>
      <c r="BQ69">
        <v>1</v>
      </c>
      <c r="BR69">
        <v>-0.47679771774019841</v>
      </c>
      <c r="BS69">
        <v>-0.54891314143703529</v>
      </c>
      <c r="BT69">
        <v>0.19866707937488359</v>
      </c>
      <c r="BU69">
        <v>0.36280256606530242</v>
      </c>
      <c r="BV69">
        <v>0.35435718919686909</v>
      </c>
      <c r="BW69">
        <v>0.36142658464512972</v>
      </c>
      <c r="BX69">
        <v>0.1084744274117818</v>
      </c>
      <c r="BY69">
        <v>0.48704503835884988</v>
      </c>
      <c r="CE69">
        <v>0.34726437787264952</v>
      </c>
      <c r="CF69">
        <v>-0.26189726523053652</v>
      </c>
      <c r="CG69">
        <v>0.40281805399582499</v>
      </c>
      <c r="CH69">
        <v>-0.40884275225754291</v>
      </c>
      <c r="CI69">
        <v>0.40006736948979033</v>
      </c>
      <c r="CJ69">
        <v>0.32759898541682908</v>
      </c>
    </row>
    <row r="70" spans="1:88" x14ac:dyDescent="0.3">
      <c r="A70" s="1" t="s">
        <v>68</v>
      </c>
      <c r="B70">
        <v>-4.8806145990283017E-2</v>
      </c>
      <c r="C70">
        <v>-0.15966730834411841</v>
      </c>
      <c r="D70">
        <v>-7.2457375844445907E-2</v>
      </c>
      <c r="E70">
        <v>0.65250473461070446</v>
      </c>
      <c r="F70">
        <v>0.64724280186115579</v>
      </c>
      <c r="G70">
        <v>-0.13982782494360529</v>
      </c>
      <c r="H70">
        <v>-0.1006264540848205</v>
      </c>
      <c r="I70">
        <v>-0.15612471931267591</v>
      </c>
      <c r="J70">
        <v>0.40742786123227959</v>
      </c>
      <c r="K70">
        <v>0.2430354722795362</v>
      </c>
      <c r="L70">
        <v>0.56699576681379427</v>
      </c>
      <c r="M70">
        <v>0.50132252777149744</v>
      </c>
      <c r="N70">
        <v>0.34211250782855229</v>
      </c>
      <c r="O70">
        <v>0.30004428196508848</v>
      </c>
      <c r="P70">
        <v>0.77645043862416852</v>
      </c>
      <c r="Q70">
        <v>0.2795914591989192</v>
      </c>
      <c r="R70">
        <v>0.80519426337992617</v>
      </c>
      <c r="S70">
        <v>0.77385463727422021</v>
      </c>
      <c r="T70">
        <v>0.79270814283130475</v>
      </c>
      <c r="U70">
        <v>0.50802802995241314</v>
      </c>
      <c r="V70">
        <v>0.52132155034236605</v>
      </c>
      <c r="W70">
        <v>1.872325055744352E-3</v>
      </c>
      <c r="X70">
        <v>0.51430564938725043</v>
      </c>
      <c r="Y70">
        <v>0.5054427971656088</v>
      </c>
      <c r="Z70">
        <v>0.52428940011387049</v>
      </c>
      <c r="AA70">
        <v>0.24715183504816349</v>
      </c>
      <c r="AB70">
        <v>0.18462579543164201</v>
      </c>
      <c r="AC70">
        <v>4.6124042927021602E-2</v>
      </c>
      <c r="AD70">
        <v>0.2322466583338989</v>
      </c>
      <c r="AE70">
        <v>0.19212207685580029</v>
      </c>
      <c r="AF70">
        <v>0.15818134772025191</v>
      </c>
      <c r="AG70">
        <v>2.1823119682778291E-2</v>
      </c>
      <c r="AH70">
        <v>-6.9594339571341243E-2</v>
      </c>
      <c r="AI70">
        <v>-6.4256817274362055E-2</v>
      </c>
      <c r="AJ70">
        <v>5.3536173539424158E-2</v>
      </c>
      <c r="AK70">
        <v>-1.342514722788127E-3</v>
      </c>
      <c r="AL70">
        <v>-0.10214599615232101</v>
      </c>
      <c r="AM70">
        <v>-0.15537715571480379</v>
      </c>
      <c r="AN70">
        <v>-5.4355405781976583E-2</v>
      </c>
      <c r="AO70">
        <v>-0.1118294816371455</v>
      </c>
      <c r="AP70">
        <v>-8.6403861264147189E-2</v>
      </c>
      <c r="AQ70">
        <v>-9.6078594984934179E-2</v>
      </c>
      <c r="AR70">
        <v>-3.3549556700322412E-2</v>
      </c>
      <c r="AS70">
        <v>-0.1344199195852368</v>
      </c>
      <c r="AT70">
        <v>-0.1403556042272926</v>
      </c>
      <c r="AU70">
        <v>-0.1731743216064148</v>
      </c>
      <c r="AV70">
        <v>-0.28923284811565642</v>
      </c>
      <c r="AW70">
        <v>-0.19898518168585441</v>
      </c>
      <c r="AX70">
        <v>-0.11658696617970769</v>
      </c>
      <c r="AY70">
        <v>-0.18959679408259039</v>
      </c>
      <c r="AZ70">
        <v>-0.54249866061010343</v>
      </c>
      <c r="BA70">
        <v>-0.2182571880394264</v>
      </c>
      <c r="BB70">
        <v>-0.56276117301719508</v>
      </c>
      <c r="BC70">
        <v>-0.56433224478821797</v>
      </c>
      <c r="BD70">
        <v>-0.53788870346644668</v>
      </c>
      <c r="BE70">
        <v>-0.44893867237794899</v>
      </c>
      <c r="BF70">
        <v>-0.81161767321831479</v>
      </c>
      <c r="BG70">
        <v>-0.55734094495958153</v>
      </c>
      <c r="BH70">
        <v>-0.82342296461732367</v>
      </c>
      <c r="BI70">
        <v>-0.82739930079074753</v>
      </c>
      <c r="BJ70">
        <v>-0.79914501220651313</v>
      </c>
      <c r="BK70">
        <v>-0.65717112537181455</v>
      </c>
      <c r="BL70">
        <v>-0.58103481692025361</v>
      </c>
      <c r="BM70">
        <v>-0.37445678218622103</v>
      </c>
      <c r="BN70">
        <v>-0.60970729097162868</v>
      </c>
      <c r="BO70">
        <v>-0.60397748451821354</v>
      </c>
      <c r="BP70">
        <v>-0.56005679315548762</v>
      </c>
      <c r="BQ70">
        <v>-0.47679771774019841</v>
      </c>
      <c r="BR70">
        <v>1</v>
      </c>
      <c r="BS70">
        <v>0.36743871311012022</v>
      </c>
      <c r="BT70">
        <v>-0.1555654247523123</v>
      </c>
      <c r="BU70">
        <v>-0.13992572690995711</v>
      </c>
      <c r="BV70">
        <v>-0.245998409211719</v>
      </c>
      <c r="BW70">
        <v>-0.23267935260426739</v>
      </c>
      <c r="BX70">
        <v>-0.1146553736324829</v>
      </c>
      <c r="BY70">
        <v>-0.21966355398004869</v>
      </c>
      <c r="CE70">
        <v>-0.1006264540848207</v>
      </c>
      <c r="CF70">
        <v>0.15394706898520891</v>
      </c>
      <c r="CG70">
        <v>-0.67219309123770143</v>
      </c>
      <c r="CH70">
        <v>0.35936268887453843</v>
      </c>
      <c r="CI70">
        <v>-0.70431635374619306</v>
      </c>
      <c r="CJ70">
        <v>-0.71787065253575044</v>
      </c>
    </row>
    <row r="71" spans="1:88" x14ac:dyDescent="0.3">
      <c r="A71" s="1" t="s">
        <v>69</v>
      </c>
      <c r="B71">
        <v>4.9637308108372839E-5</v>
      </c>
      <c r="C71">
        <v>0.20673049075126179</v>
      </c>
      <c r="D71">
        <v>0.20210889736010071</v>
      </c>
      <c r="E71">
        <v>0.21800180495922769</v>
      </c>
      <c r="F71">
        <v>0.17567709726992931</v>
      </c>
      <c r="G71">
        <v>-0.14536203470807779</v>
      </c>
      <c r="H71">
        <v>6.0471533365371741E-2</v>
      </c>
      <c r="I71">
        <v>0.2248292407926954</v>
      </c>
      <c r="J71">
        <v>0.33835127806866538</v>
      </c>
      <c r="K71">
        <v>0.71862877831445948</v>
      </c>
      <c r="L71">
        <v>0.34787326722815493</v>
      </c>
      <c r="M71">
        <v>0.372184104331789</v>
      </c>
      <c r="N71">
        <v>0.28368529026439671</v>
      </c>
      <c r="O71">
        <v>0.44675116701806539</v>
      </c>
      <c r="P71">
        <v>0.34591867086554978</v>
      </c>
      <c r="Q71">
        <v>0.47861185001089768</v>
      </c>
      <c r="R71">
        <v>0.33088776706435219</v>
      </c>
      <c r="S71">
        <v>0.33875807950957759</v>
      </c>
      <c r="T71">
        <v>0.33015773458392128</v>
      </c>
      <c r="U71">
        <v>0.26950187190982861</v>
      </c>
      <c r="V71">
        <v>0.35403413269489648</v>
      </c>
      <c r="W71">
        <v>0.23592872142530669</v>
      </c>
      <c r="X71">
        <v>0.26835622424040562</v>
      </c>
      <c r="Y71">
        <v>0.31211793354245909</v>
      </c>
      <c r="Z71">
        <v>0.33146064290788668</v>
      </c>
      <c r="AA71">
        <v>0.17006879671770131</v>
      </c>
      <c r="AB71">
        <v>0.43409323887360712</v>
      </c>
      <c r="AC71">
        <v>0.2144613576434882</v>
      </c>
      <c r="AD71">
        <v>0.38597126587115221</v>
      </c>
      <c r="AE71">
        <v>0.38760620349860198</v>
      </c>
      <c r="AF71">
        <v>0.45858815045676221</v>
      </c>
      <c r="AG71">
        <v>0.16452150677410579</v>
      </c>
      <c r="AH71">
        <v>0.30258887726235051</v>
      </c>
      <c r="AI71">
        <v>0.17244002370366299</v>
      </c>
      <c r="AJ71">
        <v>0.28159228327530472</v>
      </c>
      <c r="AK71">
        <v>0.28831438338095078</v>
      </c>
      <c r="AL71">
        <v>0.29998920853553629</v>
      </c>
      <c r="AM71">
        <v>5.8890462123162332E-2</v>
      </c>
      <c r="AN71">
        <v>0.37052305062010082</v>
      </c>
      <c r="AO71">
        <v>7.962592572383817E-2</v>
      </c>
      <c r="AP71">
        <v>0.40541244606193938</v>
      </c>
      <c r="AQ71">
        <v>0.39183832197661322</v>
      </c>
      <c r="AR71">
        <v>0.34802156757973057</v>
      </c>
      <c r="AS71">
        <v>0.1025185251105456</v>
      </c>
      <c r="AT71">
        <v>0.16262835245993079</v>
      </c>
      <c r="AU71">
        <v>-0.10169344768963059</v>
      </c>
      <c r="AV71">
        <v>7.1918586315675506E-2</v>
      </c>
      <c r="AW71">
        <v>0.1094858366778073</v>
      </c>
      <c r="AX71">
        <v>0.16318356177818519</v>
      </c>
      <c r="AY71">
        <v>-7.3098396894405407E-2</v>
      </c>
      <c r="AZ71">
        <v>0.11277364335044569</v>
      </c>
      <c r="BA71">
        <v>-0.31811464543023288</v>
      </c>
      <c r="BB71">
        <v>4.9949968603281471E-2</v>
      </c>
      <c r="BC71">
        <v>8.2215356461593531E-2</v>
      </c>
      <c r="BD71">
        <v>0.1054252363304632</v>
      </c>
      <c r="BE71">
        <v>-0.12733375134139441</v>
      </c>
      <c r="BF71">
        <v>-0.36406122571516131</v>
      </c>
      <c r="BG71">
        <v>-0.65383169631725457</v>
      </c>
      <c r="BH71">
        <v>-0.43698339673798048</v>
      </c>
      <c r="BI71">
        <v>-0.41465342350244871</v>
      </c>
      <c r="BJ71">
        <v>-0.33106112507593732</v>
      </c>
      <c r="BK71">
        <v>-0.44083148748342699</v>
      </c>
      <c r="BL71">
        <v>-0.48544321671861562</v>
      </c>
      <c r="BM71">
        <v>-0.78213484804975453</v>
      </c>
      <c r="BN71">
        <v>-0.55361748188058768</v>
      </c>
      <c r="BO71">
        <v>-0.51855420808284036</v>
      </c>
      <c r="BP71">
        <v>-0.46618116564112488</v>
      </c>
      <c r="BQ71">
        <v>-0.54891314143703529</v>
      </c>
      <c r="BR71">
        <v>0.36743871311012022</v>
      </c>
      <c r="BS71">
        <v>1</v>
      </c>
      <c r="BT71">
        <v>0.22579273449546439</v>
      </c>
      <c r="BU71">
        <v>6.8037862324005754E-3</v>
      </c>
      <c r="BV71">
        <v>3.7163759397539672E-2</v>
      </c>
      <c r="BW71">
        <v>4.2623562873161047E-2</v>
      </c>
      <c r="BX71">
        <v>0.26541527048896268</v>
      </c>
      <c r="BY71">
        <v>-6.3458131519621611E-2</v>
      </c>
      <c r="CE71">
        <v>6.0471533365371713E-2</v>
      </c>
      <c r="CF71">
        <v>3.0470993699586442E-3</v>
      </c>
      <c r="CG71">
        <v>-0.15306965254157501</v>
      </c>
      <c r="CH71">
        <v>0.1811002164985035</v>
      </c>
      <c r="CI71">
        <v>-0.1328216365309898</v>
      </c>
      <c r="CJ71">
        <v>-4.1619553522666511E-2</v>
      </c>
    </row>
    <row r="72" spans="1:88" x14ac:dyDescent="0.3">
      <c r="A72" s="1" t="s">
        <v>70</v>
      </c>
      <c r="B72">
        <v>-7.6727624448086923E-2</v>
      </c>
      <c r="C72">
        <v>0.94750192301365144</v>
      </c>
      <c r="D72">
        <v>0.23544533039519969</v>
      </c>
      <c r="E72">
        <v>-0.30515360567226057</v>
      </c>
      <c r="F72">
        <v>-0.28648969225502791</v>
      </c>
      <c r="G72">
        <v>-0.14244523502138559</v>
      </c>
      <c r="H72">
        <v>0.55218167634187854</v>
      </c>
      <c r="I72">
        <v>0.99999631833895319</v>
      </c>
      <c r="J72">
        <v>0.33329000089569538</v>
      </c>
      <c r="K72">
        <v>0.32497417803419593</v>
      </c>
      <c r="L72">
        <v>9.5102141524014222E-2</v>
      </c>
      <c r="M72">
        <v>0.2434489734401151</v>
      </c>
      <c r="N72">
        <v>0.30811876298774538</v>
      </c>
      <c r="O72">
        <v>0.24990379083367489</v>
      </c>
      <c r="P72">
        <v>0.25814538813490179</v>
      </c>
      <c r="Q72">
        <v>0.37991492744003102</v>
      </c>
      <c r="R72">
        <v>6.5323609909947927E-2</v>
      </c>
      <c r="S72">
        <v>0.16593269683427619</v>
      </c>
      <c r="T72">
        <v>0.24686271188975689</v>
      </c>
      <c r="U72">
        <v>0.1565396968835519</v>
      </c>
      <c r="V72">
        <v>0.54095129718770352</v>
      </c>
      <c r="W72">
        <v>0.31728855377748932</v>
      </c>
      <c r="X72">
        <v>0.37964875391668351</v>
      </c>
      <c r="Y72">
        <v>0.47683301177030779</v>
      </c>
      <c r="Z72">
        <v>0.49671403664426211</v>
      </c>
      <c r="AA72">
        <v>0.32575552214452103</v>
      </c>
      <c r="AB72">
        <v>0.74618605663195492</v>
      </c>
      <c r="AC72">
        <v>0.33550942275749179</v>
      </c>
      <c r="AD72">
        <v>0.59426879655058784</v>
      </c>
      <c r="AE72">
        <v>0.68865084750176253</v>
      </c>
      <c r="AF72">
        <v>0.72181660059570218</v>
      </c>
      <c r="AG72">
        <v>0.45755656205593392</v>
      </c>
      <c r="AH72">
        <v>0.77171434710507392</v>
      </c>
      <c r="AI72">
        <v>0.31464572762523729</v>
      </c>
      <c r="AJ72">
        <v>0.67020223172716198</v>
      </c>
      <c r="AK72">
        <v>0.74624490192111326</v>
      </c>
      <c r="AL72">
        <v>0.7149696722882074</v>
      </c>
      <c r="AM72">
        <v>0.42400134818717489</v>
      </c>
      <c r="AN72">
        <v>0.75879563771502134</v>
      </c>
      <c r="AO72">
        <v>0.31133924205626168</v>
      </c>
      <c r="AP72">
        <v>0.67765191294303539</v>
      </c>
      <c r="AQ72">
        <v>0.74607131116101277</v>
      </c>
      <c r="AR72">
        <v>0.69394835518727216</v>
      </c>
      <c r="AS72">
        <v>0.40363881047432332</v>
      </c>
      <c r="AT72">
        <v>0.68823874242089444</v>
      </c>
      <c r="AU72">
        <v>0.26504849885725618</v>
      </c>
      <c r="AV72">
        <v>0.61025196877534815</v>
      </c>
      <c r="AW72">
        <v>0.68301783912338021</v>
      </c>
      <c r="AX72">
        <v>0.65277983106011783</v>
      </c>
      <c r="AY72">
        <v>0.42384825532986431</v>
      </c>
      <c r="AZ72">
        <v>0.56961874045448457</v>
      </c>
      <c r="BA72">
        <v>0.28543624199315298</v>
      </c>
      <c r="BB72">
        <v>0.37366116583996661</v>
      </c>
      <c r="BC72">
        <v>0.46862912694581987</v>
      </c>
      <c r="BD72">
        <v>0.55571044780375556</v>
      </c>
      <c r="BE72">
        <v>0.40149449190317049</v>
      </c>
      <c r="BF72">
        <v>0.39760875019894959</v>
      </c>
      <c r="BG72">
        <v>0.17834902810429601</v>
      </c>
      <c r="BH72">
        <v>0.2161863977808513</v>
      </c>
      <c r="BI72">
        <v>0.31155309188468772</v>
      </c>
      <c r="BJ72">
        <v>0.38804891945222653</v>
      </c>
      <c r="BK72">
        <v>0.28851357041028441</v>
      </c>
      <c r="BL72">
        <v>0.38183551992081621</v>
      </c>
      <c r="BM72">
        <v>0.1101604513962391</v>
      </c>
      <c r="BN72">
        <v>0.25192378473190241</v>
      </c>
      <c r="BO72">
        <v>0.34245148828665428</v>
      </c>
      <c r="BP72">
        <v>0.36612772459964449</v>
      </c>
      <c r="BQ72">
        <v>0.19866707937488359</v>
      </c>
      <c r="BR72">
        <v>-0.1555654247523123</v>
      </c>
      <c r="BS72">
        <v>0.22579273449546439</v>
      </c>
      <c r="BT72">
        <v>1</v>
      </c>
      <c r="BU72">
        <v>0.38121149762428341</v>
      </c>
      <c r="BV72">
        <v>0.76801970566201883</v>
      </c>
      <c r="BW72">
        <v>0.81293529652683227</v>
      </c>
      <c r="BX72">
        <v>0.94748114064897959</v>
      </c>
      <c r="BY72">
        <v>0.45913405932707141</v>
      </c>
      <c r="CE72">
        <v>0.5521816763418792</v>
      </c>
      <c r="CF72">
        <v>-0.42357467551646372</v>
      </c>
      <c r="CG72">
        <v>0.37212537007754498</v>
      </c>
      <c r="CH72">
        <v>-0.43529227406349569</v>
      </c>
      <c r="CI72">
        <v>0.36480048048563679</v>
      </c>
      <c r="CJ72">
        <v>0.22896912060211791</v>
      </c>
    </row>
    <row r="73" spans="1:88" x14ac:dyDescent="0.3">
      <c r="A73" s="1" t="s">
        <v>71</v>
      </c>
      <c r="B73">
        <v>-9.3338395009310585E-2</v>
      </c>
      <c r="C73">
        <v>0.34215043744891671</v>
      </c>
      <c r="D73">
        <v>-0.116859793116123</v>
      </c>
      <c r="E73">
        <v>9.4713479394570033E-3</v>
      </c>
      <c r="F73">
        <v>3.7553219309161161E-2</v>
      </c>
      <c r="G73">
        <v>0.36222432572669511</v>
      </c>
      <c r="H73">
        <v>0.51314637707888755</v>
      </c>
      <c r="I73">
        <v>0.38192896830202511</v>
      </c>
      <c r="J73">
        <v>1.9176087562402161E-2</v>
      </c>
      <c r="K73">
        <v>0.30236547129394759</v>
      </c>
      <c r="L73">
        <v>-7.2906226353636833E-2</v>
      </c>
      <c r="M73">
        <v>-2.093104249860156E-2</v>
      </c>
      <c r="N73">
        <v>8.857262595213175E-3</v>
      </c>
      <c r="O73">
        <v>0.25980112637312153</v>
      </c>
      <c r="P73">
        <v>8.1244302272228865E-3</v>
      </c>
      <c r="Q73">
        <v>0.45102612115577462</v>
      </c>
      <c r="R73">
        <v>-9.0451887246408846E-2</v>
      </c>
      <c r="S73">
        <v>-7.4672900513376023E-3</v>
      </c>
      <c r="T73">
        <v>-1.224858010525909E-2</v>
      </c>
      <c r="U73">
        <v>0.30498629001716449</v>
      </c>
      <c r="V73">
        <v>0.2199336062075665</v>
      </c>
      <c r="W73">
        <v>0.5792340470135372</v>
      </c>
      <c r="X73">
        <v>0.12719173661429861</v>
      </c>
      <c r="Y73">
        <v>0.18390753273650751</v>
      </c>
      <c r="Z73">
        <v>0.22008109117903549</v>
      </c>
      <c r="AA73">
        <v>0.53172423497929777</v>
      </c>
      <c r="AB73">
        <v>0.36090274980855608</v>
      </c>
      <c r="AC73">
        <v>0.54818298225692186</v>
      </c>
      <c r="AD73">
        <v>0.29347756235076677</v>
      </c>
      <c r="AE73">
        <v>0.34234247904490672</v>
      </c>
      <c r="AF73">
        <v>0.35678255928519581</v>
      </c>
      <c r="AG73">
        <v>0.5933103616193498</v>
      </c>
      <c r="AH73">
        <v>0.35767719109155072</v>
      </c>
      <c r="AI73">
        <v>0.64265707850487974</v>
      </c>
      <c r="AJ73">
        <v>0.34263987402899382</v>
      </c>
      <c r="AK73">
        <v>0.397796527102389</v>
      </c>
      <c r="AL73">
        <v>0.31421696438523161</v>
      </c>
      <c r="AM73">
        <v>0.59578125352814915</v>
      </c>
      <c r="AN73">
        <v>0.4771258212619055</v>
      </c>
      <c r="AO73">
        <v>0.65511455247387507</v>
      </c>
      <c r="AP73">
        <v>0.36768978991739348</v>
      </c>
      <c r="AQ73">
        <v>0.44177639401049212</v>
      </c>
      <c r="AR73">
        <v>0.47812243548343408</v>
      </c>
      <c r="AS73">
        <v>0.62111734437011701</v>
      </c>
      <c r="AT73">
        <v>0.2219188112634172</v>
      </c>
      <c r="AU73">
        <v>0.4102244087888347</v>
      </c>
      <c r="AV73">
        <v>0.2085068312976924</v>
      </c>
      <c r="AW73">
        <v>0.27397763272740439</v>
      </c>
      <c r="AX73">
        <v>0.17671365123784469</v>
      </c>
      <c r="AY73">
        <v>0.38234497299010312</v>
      </c>
      <c r="AZ73">
        <v>0.13033795850292121</v>
      </c>
      <c r="BA73">
        <v>0.51193949422321738</v>
      </c>
      <c r="BB73">
        <v>-2.6259775865850828E-3</v>
      </c>
      <c r="BC73">
        <v>6.2174447692487728E-2</v>
      </c>
      <c r="BD73">
        <v>0.12782392259170031</v>
      </c>
      <c r="BE73">
        <v>0.34410590335675101</v>
      </c>
      <c r="BF73">
        <v>0.1125039090642579</v>
      </c>
      <c r="BG73">
        <v>0.37196615413307199</v>
      </c>
      <c r="BH73">
        <v>3.4876500385067927E-2</v>
      </c>
      <c r="BI73">
        <v>0.1066783894862802</v>
      </c>
      <c r="BJ73">
        <v>9.046513560423429E-2</v>
      </c>
      <c r="BK73">
        <v>0.32139389611370017</v>
      </c>
      <c r="BL73">
        <v>0.2525778098331235</v>
      </c>
      <c r="BM73">
        <v>0.25520445524012603</v>
      </c>
      <c r="BN73">
        <v>0.2072000753876275</v>
      </c>
      <c r="BO73">
        <v>0.24760526564815361</v>
      </c>
      <c r="BP73">
        <v>0.24157096852984761</v>
      </c>
      <c r="BQ73">
        <v>0.36280256606530242</v>
      </c>
      <c r="BR73">
        <v>-0.13992572690995711</v>
      </c>
      <c r="BS73">
        <v>6.8037862324005754E-3</v>
      </c>
      <c r="BT73">
        <v>0.38121149762428341</v>
      </c>
      <c r="BU73">
        <v>1</v>
      </c>
      <c r="BV73">
        <v>0.16454027142820141</v>
      </c>
      <c r="BW73">
        <v>0.20392226140272759</v>
      </c>
      <c r="BX73">
        <v>0.40121353285095279</v>
      </c>
      <c r="BY73">
        <v>0.58428176690108924</v>
      </c>
      <c r="CE73">
        <v>0.51314637707888799</v>
      </c>
      <c r="CF73">
        <v>-0.49063040993409129</v>
      </c>
      <c r="CG73">
        <v>0.23680701598653381</v>
      </c>
      <c r="CH73">
        <v>-0.31026751748529707</v>
      </c>
      <c r="CI73">
        <v>0.2103500271455436</v>
      </c>
      <c r="CJ73">
        <v>6.6294955983462564E-2</v>
      </c>
    </row>
    <row r="74" spans="1:88" x14ac:dyDescent="0.3">
      <c r="A74" s="1" t="s">
        <v>72</v>
      </c>
      <c r="B74">
        <v>5.6947245078609293E-2</v>
      </c>
      <c r="C74">
        <v>0.85597268127469051</v>
      </c>
      <c r="D74">
        <v>0.31222934056928231</v>
      </c>
      <c r="E74">
        <v>-0.43068586371939921</v>
      </c>
      <c r="F74">
        <v>-0.36450700684299342</v>
      </c>
      <c r="G74">
        <v>-0.2413556872350181</v>
      </c>
      <c r="H74">
        <v>0.27178500853846371</v>
      </c>
      <c r="I74">
        <v>0.76816252699143028</v>
      </c>
      <c r="J74">
        <v>0.30493768762017759</v>
      </c>
      <c r="K74">
        <v>0.15476978941424521</v>
      </c>
      <c r="L74">
        <v>8.4317744887520835E-2</v>
      </c>
      <c r="M74">
        <v>0.22934779704482749</v>
      </c>
      <c r="N74">
        <v>0.28970175508546109</v>
      </c>
      <c r="O74">
        <v>0.10932558419653329</v>
      </c>
      <c r="P74">
        <v>0.1097569934972507</v>
      </c>
      <c r="Q74">
        <v>0.101092056552277</v>
      </c>
      <c r="R74">
        <v>-4.3208382966644823E-2</v>
      </c>
      <c r="S74">
        <v>1.2133269059912541E-2</v>
      </c>
      <c r="T74">
        <v>0.12894410629290631</v>
      </c>
      <c r="U74">
        <v>-9.6463934521413774E-2</v>
      </c>
      <c r="V74">
        <v>0.2254939695568666</v>
      </c>
      <c r="W74">
        <v>2.921934278373985E-2</v>
      </c>
      <c r="X74">
        <v>0.18089946477082769</v>
      </c>
      <c r="Y74">
        <v>0.2609589797733467</v>
      </c>
      <c r="Z74">
        <v>0.14272080073994431</v>
      </c>
      <c r="AA74">
        <v>-3.8962389998812672E-2</v>
      </c>
      <c r="AB74">
        <v>0.38347292682348999</v>
      </c>
      <c r="AC74">
        <v>2.7043541201334061E-2</v>
      </c>
      <c r="AD74">
        <v>0.30316762984149542</v>
      </c>
      <c r="AE74">
        <v>0.37996769506360728</v>
      </c>
      <c r="AF74">
        <v>0.34770470123275721</v>
      </c>
      <c r="AG74">
        <v>9.3356597135017802E-2</v>
      </c>
      <c r="AH74">
        <v>0.45111820817700848</v>
      </c>
      <c r="AI74">
        <v>2.396572367368539E-2</v>
      </c>
      <c r="AJ74">
        <v>0.35160571175195698</v>
      </c>
      <c r="AK74">
        <v>0.42746334149484477</v>
      </c>
      <c r="AL74">
        <v>0.39866818185337632</v>
      </c>
      <c r="AM74">
        <v>0.1201518658134641</v>
      </c>
      <c r="AN74">
        <v>0.39947643430221319</v>
      </c>
      <c r="AO74">
        <v>2.5162032590884671E-3</v>
      </c>
      <c r="AP74">
        <v>0.41695394679436532</v>
      </c>
      <c r="AQ74">
        <v>0.44574502677484351</v>
      </c>
      <c r="AR74">
        <v>0.32467510512859638</v>
      </c>
      <c r="AS74">
        <v>7.3124033068372354E-2</v>
      </c>
      <c r="AT74">
        <v>0.38226988576522991</v>
      </c>
      <c r="AU74">
        <v>9.0394008775899464E-3</v>
      </c>
      <c r="AV74">
        <v>0.38963466021905319</v>
      </c>
      <c r="AW74">
        <v>0.40097357272386769</v>
      </c>
      <c r="AX74">
        <v>0.35623965843777561</v>
      </c>
      <c r="AY74">
        <v>0.1093135138546294</v>
      </c>
      <c r="AZ74">
        <v>0.37985503081809829</v>
      </c>
      <c r="BA74">
        <v>7.0016219484220765E-2</v>
      </c>
      <c r="BB74">
        <v>0.29775314241482598</v>
      </c>
      <c r="BC74">
        <v>0.35302195511911788</v>
      </c>
      <c r="BD74">
        <v>0.35357411340833272</v>
      </c>
      <c r="BE74">
        <v>0.1653416307861599</v>
      </c>
      <c r="BF74">
        <v>0.56291230175203366</v>
      </c>
      <c r="BG74">
        <v>0.15927779769323011</v>
      </c>
      <c r="BH74">
        <v>0.47316950873064217</v>
      </c>
      <c r="BI74">
        <v>0.51983133400016257</v>
      </c>
      <c r="BJ74">
        <v>0.53834708965690448</v>
      </c>
      <c r="BK74">
        <v>0.32124074858454621</v>
      </c>
      <c r="BL74">
        <v>0.60381861489124189</v>
      </c>
      <c r="BM74">
        <v>0.2443263923305164</v>
      </c>
      <c r="BN74">
        <v>0.53083438259443139</v>
      </c>
      <c r="BO74">
        <v>0.58569912497536192</v>
      </c>
      <c r="BP74">
        <v>0.57307910412384133</v>
      </c>
      <c r="BQ74">
        <v>0.35435718919686909</v>
      </c>
      <c r="BR74">
        <v>-0.245998409211719</v>
      </c>
      <c r="BS74">
        <v>3.7163759397539672E-2</v>
      </c>
      <c r="BT74">
        <v>0.76801970566201883</v>
      </c>
      <c r="BU74">
        <v>0.16454027142820141</v>
      </c>
      <c r="BV74">
        <v>1</v>
      </c>
      <c r="BW74">
        <v>0.97228300067378859</v>
      </c>
      <c r="BX74">
        <v>0.55158685454706646</v>
      </c>
      <c r="BY74">
        <v>0.18688480195119681</v>
      </c>
      <c r="CE74">
        <v>0.27178500853846388</v>
      </c>
      <c r="CF74">
        <v>-0.12651166847304421</v>
      </c>
      <c r="CG74">
        <v>0.42525246499059649</v>
      </c>
      <c r="CH74">
        <v>-0.4739120162661401</v>
      </c>
      <c r="CI74">
        <v>0.44479808765965068</v>
      </c>
      <c r="CJ74">
        <v>0.38011815428110979</v>
      </c>
    </row>
    <row r="75" spans="1:88" x14ac:dyDescent="0.3">
      <c r="A75" s="1" t="s">
        <v>73</v>
      </c>
      <c r="B75">
        <v>2.037125424761475E-2</v>
      </c>
      <c r="C75">
        <v>0.86732219088611251</v>
      </c>
      <c r="D75">
        <v>0.27560022269369322</v>
      </c>
      <c r="E75">
        <v>-0.39868751217967541</v>
      </c>
      <c r="F75">
        <v>-0.34717197329399557</v>
      </c>
      <c r="G75">
        <v>-0.23015901367480179</v>
      </c>
      <c r="H75">
        <v>0.3232447159815382</v>
      </c>
      <c r="I75">
        <v>0.8130608751307673</v>
      </c>
      <c r="J75">
        <v>0.26253663022839713</v>
      </c>
      <c r="K75">
        <v>0.14514011675184299</v>
      </c>
      <c r="L75">
        <v>3.3109168888110767E-2</v>
      </c>
      <c r="M75">
        <v>0.180772600880967</v>
      </c>
      <c r="N75">
        <v>0.2480468471004908</v>
      </c>
      <c r="O75">
        <v>8.6240207618724085E-2</v>
      </c>
      <c r="P75">
        <v>0.12099261178231641</v>
      </c>
      <c r="Q75">
        <v>0.1328058967849218</v>
      </c>
      <c r="R75">
        <v>-5.6027681410212901E-2</v>
      </c>
      <c r="S75">
        <v>1.2958481393660459E-2</v>
      </c>
      <c r="T75">
        <v>0.13997478431719371</v>
      </c>
      <c r="U75">
        <v>-6.8096496413501142E-2</v>
      </c>
      <c r="V75">
        <v>0.25874697107579409</v>
      </c>
      <c r="W75">
        <v>6.2514042736896452E-2</v>
      </c>
      <c r="X75">
        <v>0.16939191160678091</v>
      </c>
      <c r="Y75">
        <v>0.26766959261542922</v>
      </c>
      <c r="Z75">
        <v>0.18951515839845279</v>
      </c>
      <c r="AA75">
        <v>9.0242949268641622E-3</v>
      </c>
      <c r="AB75">
        <v>0.43146574706374519</v>
      </c>
      <c r="AC75">
        <v>8.7862558032349769E-2</v>
      </c>
      <c r="AD75">
        <v>0.30609425969624421</v>
      </c>
      <c r="AE75">
        <v>0.40072555264979609</v>
      </c>
      <c r="AF75">
        <v>0.40405530906978659</v>
      </c>
      <c r="AG75">
        <v>0.1565340808787474</v>
      </c>
      <c r="AH75">
        <v>0.5021637112555325</v>
      </c>
      <c r="AI75">
        <v>5.8560065922084147E-2</v>
      </c>
      <c r="AJ75">
        <v>0.37049756418779989</v>
      </c>
      <c r="AK75">
        <v>0.46459245541187089</v>
      </c>
      <c r="AL75">
        <v>0.45243077391340653</v>
      </c>
      <c r="AM75">
        <v>0.1836210365173232</v>
      </c>
      <c r="AN75">
        <v>0.45487312406098529</v>
      </c>
      <c r="AO75">
        <v>2.429061373156834E-2</v>
      </c>
      <c r="AP75">
        <v>0.42588873754672602</v>
      </c>
      <c r="AQ75">
        <v>0.47549708930790502</v>
      </c>
      <c r="AR75">
        <v>0.39037715266767747</v>
      </c>
      <c r="AS75">
        <v>0.12704201196288259</v>
      </c>
      <c r="AT75">
        <v>0.44445131367628082</v>
      </c>
      <c r="AU75">
        <v>2.4453847059961582E-2</v>
      </c>
      <c r="AV75">
        <v>0.44022285370040898</v>
      </c>
      <c r="AW75">
        <v>0.46029239445650139</v>
      </c>
      <c r="AX75">
        <v>0.41069445953446049</v>
      </c>
      <c r="AY75">
        <v>0.1651498647382367</v>
      </c>
      <c r="AZ75">
        <v>0.40714291755092957</v>
      </c>
      <c r="BA75">
        <v>8.8028465707276515E-2</v>
      </c>
      <c r="BB75">
        <v>0.30951840025710148</v>
      </c>
      <c r="BC75">
        <v>0.36407802197618011</v>
      </c>
      <c r="BD75">
        <v>0.3813817559671383</v>
      </c>
      <c r="BE75">
        <v>0.20441879537963711</v>
      </c>
      <c r="BF75">
        <v>0.55966584290225663</v>
      </c>
      <c r="BG75">
        <v>0.17452466460216781</v>
      </c>
      <c r="BH75">
        <v>0.45593873068727958</v>
      </c>
      <c r="BI75">
        <v>0.5034942004676739</v>
      </c>
      <c r="BJ75">
        <v>0.53917777480554308</v>
      </c>
      <c r="BK75">
        <v>0.33557974828201392</v>
      </c>
      <c r="BL75">
        <v>0.60770547345783721</v>
      </c>
      <c r="BM75">
        <v>0.24312459655170329</v>
      </c>
      <c r="BN75">
        <v>0.51814044536640069</v>
      </c>
      <c r="BO75">
        <v>0.57886694427657859</v>
      </c>
      <c r="BP75">
        <v>0.57956986677553413</v>
      </c>
      <c r="BQ75">
        <v>0.36142658464512972</v>
      </c>
      <c r="BR75">
        <v>-0.23267935260426739</v>
      </c>
      <c r="BS75">
        <v>4.2623562873161047E-2</v>
      </c>
      <c r="BT75">
        <v>0.81293529652683227</v>
      </c>
      <c r="BU75">
        <v>0.20392226140272759</v>
      </c>
      <c r="BV75">
        <v>0.97228300067378859</v>
      </c>
      <c r="BW75">
        <v>1</v>
      </c>
      <c r="BX75">
        <v>0.61872434484032035</v>
      </c>
      <c r="BY75">
        <v>0.23606251432537839</v>
      </c>
      <c r="CE75">
        <v>0.32324471598153831</v>
      </c>
      <c r="CF75">
        <v>-0.1994544063038271</v>
      </c>
      <c r="CG75">
        <v>0.41574239779458533</v>
      </c>
      <c r="CH75">
        <v>-0.49090903309342759</v>
      </c>
      <c r="CI75">
        <v>0.41581764781043429</v>
      </c>
      <c r="CJ75">
        <v>0.38417655502021991</v>
      </c>
    </row>
    <row r="76" spans="1:88" x14ac:dyDescent="0.3">
      <c r="A76" s="1" t="s">
        <v>74</v>
      </c>
      <c r="B76">
        <v>-0.1206339885909803</v>
      </c>
      <c r="C76">
        <v>0.83529820649066522</v>
      </c>
      <c r="D76">
        <v>0.13876793220809591</v>
      </c>
      <c r="E76">
        <v>-0.23170604737461581</v>
      </c>
      <c r="F76">
        <v>-0.22759799173191039</v>
      </c>
      <c r="G76">
        <v>-8.3704042123074696E-2</v>
      </c>
      <c r="H76">
        <v>0.57715265884127798</v>
      </c>
      <c r="I76">
        <v>0.94739739836022585</v>
      </c>
      <c r="J76">
        <v>0.28908166417674858</v>
      </c>
      <c r="K76">
        <v>0.34714913544715392</v>
      </c>
      <c r="L76">
        <v>7.6317134308662771E-2</v>
      </c>
      <c r="M76">
        <v>0.20434093831347941</v>
      </c>
      <c r="N76">
        <v>0.26641784711931071</v>
      </c>
      <c r="O76">
        <v>0.25948494666256361</v>
      </c>
      <c r="P76">
        <v>0.26082532044348627</v>
      </c>
      <c r="Q76">
        <v>0.41450575452012273</v>
      </c>
      <c r="R76">
        <v>7.2362311551375513E-2</v>
      </c>
      <c r="S76">
        <v>0.17800714400884871</v>
      </c>
      <c r="T76">
        <v>0.23918703073408301</v>
      </c>
      <c r="U76">
        <v>0.2184873605813292</v>
      </c>
      <c r="V76">
        <v>0.58088279783284202</v>
      </c>
      <c r="W76">
        <v>0.3889946217154332</v>
      </c>
      <c r="X76">
        <v>0.39425120989992418</v>
      </c>
      <c r="Y76">
        <v>0.48022879674028601</v>
      </c>
      <c r="Z76">
        <v>0.56370305825666989</v>
      </c>
      <c r="AA76">
        <v>0.41452902043921158</v>
      </c>
      <c r="AB76">
        <v>0.78755353777522119</v>
      </c>
      <c r="AC76">
        <v>0.43203993402872698</v>
      </c>
      <c r="AD76">
        <v>0.63015799276334639</v>
      </c>
      <c r="AE76">
        <v>0.71420613084030815</v>
      </c>
      <c r="AF76">
        <v>0.77521777322763075</v>
      </c>
      <c r="AG76">
        <v>0.53859893530311065</v>
      </c>
      <c r="AH76">
        <v>0.81518438660708425</v>
      </c>
      <c r="AI76">
        <v>0.38989555324260988</v>
      </c>
      <c r="AJ76">
        <v>0.72190196263698969</v>
      </c>
      <c r="AK76">
        <v>0.78674266101685186</v>
      </c>
      <c r="AL76">
        <v>0.77183152962613255</v>
      </c>
      <c r="AM76">
        <v>0.50044195683074322</v>
      </c>
      <c r="AN76">
        <v>0.79637166842784946</v>
      </c>
      <c r="AO76">
        <v>0.39145700344521911</v>
      </c>
      <c r="AP76">
        <v>0.69647115069982657</v>
      </c>
      <c r="AQ76">
        <v>0.76189500479960814</v>
      </c>
      <c r="AR76">
        <v>0.74398230204150351</v>
      </c>
      <c r="AS76">
        <v>0.47634210074251898</v>
      </c>
      <c r="AT76">
        <v>0.71397460373963451</v>
      </c>
      <c r="AU76">
        <v>0.31438169314158942</v>
      </c>
      <c r="AV76">
        <v>0.61660098187975942</v>
      </c>
      <c r="AW76">
        <v>0.69587552006622433</v>
      </c>
      <c r="AX76">
        <v>0.68376158526347774</v>
      </c>
      <c r="AY76">
        <v>0.48327683748919081</v>
      </c>
      <c r="AZ76">
        <v>0.57389029316454443</v>
      </c>
      <c r="BA76">
        <v>0.31085544067632909</v>
      </c>
      <c r="BB76">
        <v>0.36925746483456379</v>
      </c>
      <c r="BC76">
        <v>0.46132551377651532</v>
      </c>
      <c r="BD76">
        <v>0.56797132635594016</v>
      </c>
      <c r="BE76">
        <v>0.4341923598680929</v>
      </c>
      <c r="BF76">
        <v>0.2819328505465013</v>
      </c>
      <c r="BG76">
        <v>0.16652942680113719</v>
      </c>
      <c r="BH76">
        <v>9.4844579851380867E-2</v>
      </c>
      <c r="BI76">
        <v>0.195165958818172</v>
      </c>
      <c r="BJ76">
        <v>0.27874922106378802</v>
      </c>
      <c r="BK76">
        <v>0.23861662247750129</v>
      </c>
      <c r="BL76">
        <v>0.23556351008049389</v>
      </c>
      <c r="BM76">
        <v>4.5115755809296693E-2</v>
      </c>
      <c r="BN76">
        <v>0.10303100598094229</v>
      </c>
      <c r="BO76">
        <v>0.19434079916002081</v>
      </c>
      <c r="BP76">
        <v>0.2300129473860594</v>
      </c>
      <c r="BQ76">
        <v>0.1084744274117818</v>
      </c>
      <c r="BR76">
        <v>-0.1146553736324829</v>
      </c>
      <c r="BS76">
        <v>0.26541527048896268</v>
      </c>
      <c r="BT76">
        <v>0.94748114064897959</v>
      </c>
      <c r="BU76">
        <v>0.40121353285095279</v>
      </c>
      <c r="BV76">
        <v>0.55158685454706646</v>
      </c>
      <c r="BW76">
        <v>0.61872434484032035</v>
      </c>
      <c r="BX76">
        <v>1</v>
      </c>
      <c r="BY76">
        <v>0.49951542062475618</v>
      </c>
      <c r="CE76">
        <v>0.57715265884127831</v>
      </c>
      <c r="CF76">
        <v>-0.46735605471196229</v>
      </c>
      <c r="CG76">
        <v>0.31344501823224291</v>
      </c>
      <c r="CH76">
        <v>-0.35507205204652148</v>
      </c>
      <c r="CI76">
        <v>0.29821701637283932</v>
      </c>
      <c r="CJ76">
        <v>0.16180696054898011</v>
      </c>
    </row>
    <row r="77" spans="1:88" x14ac:dyDescent="0.3">
      <c r="A77" s="1" t="s">
        <v>75</v>
      </c>
      <c r="B77">
        <v>-0.23251249981812211</v>
      </c>
      <c r="C77">
        <v>0.39900405490191548</v>
      </c>
      <c r="D77">
        <v>-8.1791974636352075E-3</v>
      </c>
      <c r="E77">
        <v>8.4772057634704967E-2</v>
      </c>
      <c r="F77">
        <v>-3.2163081599399547E-2</v>
      </c>
      <c r="G77">
        <v>0.76864964300082184</v>
      </c>
      <c r="H77">
        <v>0.92218290282588533</v>
      </c>
      <c r="I77">
        <v>0.45996253684314442</v>
      </c>
      <c r="J77">
        <v>-2.1662515063882191E-2</v>
      </c>
      <c r="K77">
        <v>0.1657035220531683</v>
      </c>
      <c r="L77">
        <v>-0.1231995512915651</v>
      </c>
      <c r="M77">
        <v>-6.1938705421483477E-2</v>
      </c>
      <c r="N77">
        <v>-1.8017745944639469E-2</v>
      </c>
      <c r="O77">
        <v>0.37935011470495422</v>
      </c>
      <c r="P77">
        <v>-3.9697202547995912E-4</v>
      </c>
      <c r="Q77">
        <v>0.38760163638470718</v>
      </c>
      <c r="R77">
        <v>-6.50496053107502E-2</v>
      </c>
      <c r="S77">
        <v>2.6635311440289279E-2</v>
      </c>
      <c r="T77">
        <v>-5.6861041318311371E-2</v>
      </c>
      <c r="U77">
        <v>0.55174291694384481</v>
      </c>
      <c r="V77">
        <v>0.14040302972639049</v>
      </c>
      <c r="W77">
        <v>0.59430397944135116</v>
      </c>
      <c r="X77">
        <v>1.644562150913172E-3</v>
      </c>
      <c r="Y77">
        <v>5.7112675337361633E-2</v>
      </c>
      <c r="Z77">
        <v>0.1581393301870237</v>
      </c>
      <c r="AA77">
        <v>0.79324141459046571</v>
      </c>
      <c r="AB77">
        <v>0.3064967018180923</v>
      </c>
      <c r="AC77">
        <v>0.6043682077488971</v>
      </c>
      <c r="AD77">
        <v>0.23166452400444809</v>
      </c>
      <c r="AE77">
        <v>0.2836661315834465</v>
      </c>
      <c r="AF77">
        <v>0.31517281730636559</v>
      </c>
      <c r="AG77">
        <v>0.8687014696866785</v>
      </c>
      <c r="AH77">
        <v>0.40599333366776502</v>
      </c>
      <c r="AI77">
        <v>0.62819276828178894</v>
      </c>
      <c r="AJ77">
        <v>0.38574457667619821</v>
      </c>
      <c r="AK77">
        <v>0.43526337632597278</v>
      </c>
      <c r="AL77">
        <v>0.34883496407514292</v>
      </c>
      <c r="AM77">
        <v>0.88380603607375918</v>
      </c>
      <c r="AN77">
        <v>0.47210602481430508</v>
      </c>
      <c r="AO77">
        <v>0.58606579429789973</v>
      </c>
      <c r="AP77">
        <v>0.29540115384002719</v>
      </c>
      <c r="AQ77">
        <v>0.41717816714877409</v>
      </c>
      <c r="AR77">
        <v>0.46857864920558939</v>
      </c>
      <c r="AS77">
        <v>0.91605550312194584</v>
      </c>
      <c r="AT77">
        <v>0.33597351507743189</v>
      </c>
      <c r="AU77">
        <v>0.47189446612189417</v>
      </c>
      <c r="AV77">
        <v>0.23408198317753121</v>
      </c>
      <c r="AW77">
        <v>0.31290477273190198</v>
      </c>
      <c r="AX77">
        <v>0.3241470429496881</v>
      </c>
      <c r="AY77">
        <v>0.80902056511013598</v>
      </c>
      <c r="AZ77">
        <v>0.32272007618568299</v>
      </c>
      <c r="BA77">
        <v>0.58118173496942815</v>
      </c>
      <c r="BB77">
        <v>0.11090401524789489</v>
      </c>
      <c r="BC77">
        <v>0.20811401801887591</v>
      </c>
      <c r="BD77">
        <v>0.33951834854326279</v>
      </c>
      <c r="BE77">
        <v>0.80981324155172374</v>
      </c>
      <c r="BF77">
        <v>0.30969720510991622</v>
      </c>
      <c r="BG77">
        <v>0.43914372968333781</v>
      </c>
      <c r="BH77">
        <v>0.2014756966485671</v>
      </c>
      <c r="BI77">
        <v>0.2940791045880885</v>
      </c>
      <c r="BJ77">
        <v>0.27989423982105721</v>
      </c>
      <c r="BK77">
        <v>0.70615223987385822</v>
      </c>
      <c r="BL77">
        <v>0.29594601611569382</v>
      </c>
      <c r="BM77">
        <v>0.1971930652228279</v>
      </c>
      <c r="BN77">
        <v>0.24649985746454051</v>
      </c>
      <c r="BO77">
        <v>0.29730344898118638</v>
      </c>
      <c r="BP77">
        <v>0.27916276366075837</v>
      </c>
      <c r="BQ77">
        <v>0.48704503835884988</v>
      </c>
      <c r="BR77">
        <v>-0.21966355398004869</v>
      </c>
      <c r="BS77">
        <v>-6.3458131519621611E-2</v>
      </c>
      <c r="BT77">
        <v>0.45913405932707141</v>
      </c>
      <c r="BU77">
        <v>0.58428176690108924</v>
      </c>
      <c r="BV77">
        <v>0.18688480195119681</v>
      </c>
      <c r="BW77">
        <v>0.23606251432537839</v>
      </c>
      <c r="BX77">
        <v>0.49951542062475618</v>
      </c>
      <c r="BY77">
        <v>1</v>
      </c>
      <c r="CE77">
        <v>0.92218290282588622</v>
      </c>
      <c r="CF77">
        <v>-0.65930094419140584</v>
      </c>
      <c r="CG77">
        <v>0.2108690246623062</v>
      </c>
      <c r="CH77">
        <v>-5.3735974379031423E-2</v>
      </c>
      <c r="CI77">
        <v>0.2222320537194937</v>
      </c>
      <c r="CJ77">
        <v>9.3330056612356854E-2</v>
      </c>
    </row>
    <row r="78" spans="1:88" x14ac:dyDescent="0.3">
      <c r="A78" s="1" t="s">
        <v>76</v>
      </c>
    </row>
    <row r="79" spans="1:88" x14ac:dyDescent="0.3">
      <c r="A79" s="1" t="s">
        <v>77</v>
      </c>
    </row>
    <row r="80" spans="1:88" x14ac:dyDescent="0.3">
      <c r="A80" s="1" t="s">
        <v>78</v>
      </c>
    </row>
    <row r="81" spans="1:88" x14ac:dyDescent="0.3">
      <c r="A81" s="1" t="s">
        <v>79</v>
      </c>
    </row>
    <row r="82" spans="1:88" x14ac:dyDescent="0.3">
      <c r="A82" s="1" t="s">
        <v>80</v>
      </c>
    </row>
    <row r="83" spans="1:88" x14ac:dyDescent="0.3">
      <c r="A83" s="1" t="s">
        <v>81</v>
      </c>
      <c r="B83">
        <v>-0.31829630956865063</v>
      </c>
      <c r="C83">
        <v>0.49470046901622272</v>
      </c>
      <c r="D83">
        <v>0.1029024671905755</v>
      </c>
      <c r="E83">
        <v>0.1523212572831536</v>
      </c>
      <c r="F83">
        <v>5.5664503625209548E-2</v>
      </c>
      <c r="G83">
        <v>0.60610879070101309</v>
      </c>
      <c r="H83">
        <v>1.0000000000000011</v>
      </c>
      <c r="I83">
        <v>0.55282002399067554</v>
      </c>
      <c r="J83">
        <v>5.8306541489205457E-2</v>
      </c>
      <c r="K83">
        <v>0.23667698952766519</v>
      </c>
      <c r="L83">
        <v>-3.2336230780072653E-2</v>
      </c>
      <c r="M83">
        <v>4.0105326338125573E-2</v>
      </c>
      <c r="N83">
        <v>3.8807270463239119E-2</v>
      </c>
      <c r="O83">
        <v>0.38512168130880009</v>
      </c>
      <c r="P83">
        <v>0.10804879980671681</v>
      </c>
      <c r="Q83">
        <v>0.48911920222882749</v>
      </c>
      <c r="R83">
        <v>2.564891547768533E-2</v>
      </c>
      <c r="S83">
        <v>0.1096304924729618</v>
      </c>
      <c r="T83">
        <v>6.544058212592202E-2</v>
      </c>
      <c r="U83">
        <v>0.54385102331573099</v>
      </c>
      <c r="V83">
        <v>0.27501818844992859</v>
      </c>
      <c r="W83">
        <v>0.55422155095403214</v>
      </c>
      <c r="X83">
        <v>0.1241949107251392</v>
      </c>
      <c r="Y83">
        <v>0.19233054943120159</v>
      </c>
      <c r="Z83">
        <v>0.27796281440876391</v>
      </c>
      <c r="AA83">
        <v>0.77577508960678954</v>
      </c>
      <c r="AB83">
        <v>0.42362532171481992</v>
      </c>
      <c r="AC83">
        <v>0.55242548067473951</v>
      </c>
      <c r="AD83">
        <v>0.33773213958952591</v>
      </c>
      <c r="AE83">
        <v>0.38757475595022739</v>
      </c>
      <c r="AF83">
        <v>0.4263647012205799</v>
      </c>
      <c r="AG83">
        <v>0.84291179827938401</v>
      </c>
      <c r="AH83">
        <v>0.48205106664647451</v>
      </c>
      <c r="AI83">
        <v>0.57697473554444456</v>
      </c>
      <c r="AJ83">
        <v>0.45874949943151999</v>
      </c>
      <c r="AK83">
        <v>0.50817070959221244</v>
      </c>
      <c r="AL83">
        <v>0.42019208694122351</v>
      </c>
      <c r="AM83">
        <v>0.83570353577985035</v>
      </c>
      <c r="AN83">
        <v>0.54530052934137807</v>
      </c>
      <c r="AO83">
        <v>0.5376357283814891</v>
      </c>
      <c r="AP83">
        <v>0.3607103401981776</v>
      </c>
      <c r="AQ83">
        <v>0.47776243705426252</v>
      </c>
      <c r="AR83">
        <v>0.53960614385389061</v>
      </c>
      <c r="AS83">
        <v>0.86372561085212907</v>
      </c>
      <c r="AT83">
        <v>0.40489630660059472</v>
      </c>
      <c r="AU83">
        <v>0.41004505183910239</v>
      </c>
      <c r="AV83">
        <v>0.24872769428835709</v>
      </c>
      <c r="AW83">
        <v>0.35793005748742129</v>
      </c>
      <c r="AX83">
        <v>0.39362457561565561</v>
      </c>
      <c r="AY83">
        <v>0.7608925790907789</v>
      </c>
      <c r="AZ83">
        <v>0.3528620796641263</v>
      </c>
      <c r="BA83">
        <v>0.48587638663025878</v>
      </c>
      <c r="BB83">
        <v>0.1155030896069596</v>
      </c>
      <c r="BC83">
        <v>0.22198548100908819</v>
      </c>
      <c r="BD83">
        <v>0.36612830672491908</v>
      </c>
      <c r="BE83">
        <v>0.75081016206974827</v>
      </c>
      <c r="BF83">
        <v>0.24979849555902309</v>
      </c>
      <c r="BG83">
        <v>0.2816393455407018</v>
      </c>
      <c r="BH83">
        <v>0.10818195449735581</v>
      </c>
      <c r="BI83">
        <v>0.21176887312916959</v>
      </c>
      <c r="BJ83">
        <v>0.22754187122728431</v>
      </c>
      <c r="BK83">
        <v>0.5931789611566729</v>
      </c>
      <c r="BL83">
        <v>0.21198148464266209</v>
      </c>
      <c r="BM83">
        <v>9.4932582789613765E-2</v>
      </c>
      <c r="BN83">
        <v>0.1501715984732257</v>
      </c>
      <c r="BO83">
        <v>0.21304305575195839</v>
      </c>
      <c r="BP83">
        <v>0.19274736113141161</v>
      </c>
      <c r="BQ83">
        <v>0.34726437787264952</v>
      </c>
      <c r="BR83">
        <v>-0.1006264540848207</v>
      </c>
      <c r="BS83">
        <v>6.0471533365371713E-2</v>
      </c>
      <c r="BT83">
        <v>0.5521816763418792</v>
      </c>
      <c r="BU83">
        <v>0.51314637707888799</v>
      </c>
      <c r="BV83">
        <v>0.27178500853846388</v>
      </c>
      <c r="BW83">
        <v>0.32324471598153831</v>
      </c>
      <c r="BX83">
        <v>0.57715265884127831</v>
      </c>
      <c r="BY83">
        <v>0.92218290282588622</v>
      </c>
      <c r="CE83">
        <v>1</v>
      </c>
      <c r="CF83">
        <v>-0.69653875580226032</v>
      </c>
      <c r="CG83">
        <v>0.1294972283737881</v>
      </c>
      <c r="CH83">
        <v>-4.8500223041102249E-2</v>
      </c>
      <c r="CI83">
        <v>0.17808121672181099</v>
      </c>
      <c r="CJ83">
        <v>5.7173245167630407E-2</v>
      </c>
    </row>
    <row r="84" spans="1:88" x14ac:dyDescent="0.3">
      <c r="A84" s="1" t="s">
        <v>82</v>
      </c>
      <c r="B84">
        <v>0.24762422082242211</v>
      </c>
      <c r="C84">
        <v>-0.33350410860973739</v>
      </c>
      <c r="D84">
        <v>-0.1347333291913356</v>
      </c>
      <c r="E84">
        <v>-8.4549743349959322E-2</v>
      </c>
      <c r="F84">
        <v>1.635553287620253E-2</v>
      </c>
      <c r="G84">
        <v>-0.41059415012123129</v>
      </c>
      <c r="H84">
        <v>-0.69653875580225977</v>
      </c>
      <c r="I84">
        <v>-0.42405013914074108</v>
      </c>
      <c r="J84">
        <v>9.2516727287009243E-2</v>
      </c>
      <c r="K84">
        <v>-0.157264797745789</v>
      </c>
      <c r="L84">
        <v>0.13568555290306891</v>
      </c>
      <c r="M84">
        <v>8.0643654593821695E-2</v>
      </c>
      <c r="N84">
        <v>0.12528063889873381</v>
      </c>
      <c r="O84">
        <v>-0.14054041788271751</v>
      </c>
      <c r="P84">
        <v>4.657708082745201E-2</v>
      </c>
      <c r="Q84">
        <v>-0.241555065283973</v>
      </c>
      <c r="R84">
        <v>0.108027766526768</v>
      </c>
      <c r="S84">
        <v>4.9527081294401462E-2</v>
      </c>
      <c r="T84">
        <v>6.797061029331751E-2</v>
      </c>
      <c r="U84">
        <v>-0.23140113872990309</v>
      </c>
      <c r="V84">
        <v>-0.13962064032094421</v>
      </c>
      <c r="W84">
        <v>-0.36279235824490441</v>
      </c>
      <c r="X84">
        <v>-3.3553799763051347E-2</v>
      </c>
      <c r="Y84">
        <v>-9.3071745249456411E-2</v>
      </c>
      <c r="Z84">
        <v>-0.15933455428340151</v>
      </c>
      <c r="AA84">
        <v>-0.48044787315050058</v>
      </c>
      <c r="AB84">
        <v>-0.40599575598156518</v>
      </c>
      <c r="AC84">
        <v>-0.4235228578326482</v>
      </c>
      <c r="AD84">
        <v>-0.3230008511094935</v>
      </c>
      <c r="AE84">
        <v>-0.36540245959403189</v>
      </c>
      <c r="AF84">
        <v>-0.4347967591784232</v>
      </c>
      <c r="AG84">
        <v>-0.64072523315470098</v>
      </c>
      <c r="AH84">
        <v>-0.42721144542225659</v>
      </c>
      <c r="AI84">
        <v>-0.37618398053307761</v>
      </c>
      <c r="AJ84">
        <v>-0.31439268203321269</v>
      </c>
      <c r="AK84">
        <v>-0.3849019934655416</v>
      </c>
      <c r="AL84">
        <v>-0.43410889174887168</v>
      </c>
      <c r="AM84">
        <v>-0.63562003536500278</v>
      </c>
      <c r="AN84">
        <v>-0.51712751738427198</v>
      </c>
      <c r="AO84">
        <v>-0.35806754069452379</v>
      </c>
      <c r="AP84">
        <v>-0.27115258210178778</v>
      </c>
      <c r="AQ84">
        <v>-0.39682900471523691</v>
      </c>
      <c r="AR84">
        <v>-0.54978768567485625</v>
      </c>
      <c r="AS84">
        <v>-0.69203159939030456</v>
      </c>
      <c r="AT84">
        <v>-0.35898457854412152</v>
      </c>
      <c r="AU84">
        <v>-0.32001402337626961</v>
      </c>
      <c r="AV84">
        <v>-0.2191260546268263</v>
      </c>
      <c r="AW84">
        <v>-0.3104406004992456</v>
      </c>
      <c r="AX84">
        <v>-0.3698033976465287</v>
      </c>
      <c r="AY84">
        <v>-0.57757334373151425</v>
      </c>
      <c r="AZ84">
        <v>-0.28370598935940061</v>
      </c>
      <c r="BA84">
        <v>-0.40252266569438833</v>
      </c>
      <c r="BB84">
        <v>-0.10846119325239049</v>
      </c>
      <c r="BC84">
        <v>-0.19796873588071631</v>
      </c>
      <c r="BD84">
        <v>-0.28327066124826289</v>
      </c>
      <c r="BE84">
        <v>-0.56828241996443196</v>
      </c>
      <c r="BF84">
        <v>-0.20148894171615661</v>
      </c>
      <c r="BG84">
        <v>-0.26941083124288578</v>
      </c>
      <c r="BH84">
        <v>-8.7953989419515322E-2</v>
      </c>
      <c r="BI84">
        <v>-0.1668716003556151</v>
      </c>
      <c r="BJ84">
        <v>-0.1931805027048813</v>
      </c>
      <c r="BK84">
        <v>-0.46037105709927678</v>
      </c>
      <c r="BL84">
        <v>-0.17084709591460531</v>
      </c>
      <c r="BM84">
        <v>-0.1242106569104954</v>
      </c>
      <c r="BN84">
        <v>-0.13372669208584681</v>
      </c>
      <c r="BO84">
        <v>-0.1845489731314213</v>
      </c>
      <c r="BP84">
        <v>-0.14773045197106571</v>
      </c>
      <c r="BQ84">
        <v>-0.26189726523053652</v>
      </c>
      <c r="BR84">
        <v>0.15394706898520891</v>
      </c>
      <c r="BS84">
        <v>3.0470993699586442E-3</v>
      </c>
      <c r="BT84">
        <v>-0.42357467551646372</v>
      </c>
      <c r="BU84">
        <v>-0.49063040993409129</v>
      </c>
      <c r="BV84">
        <v>-0.12651166847304421</v>
      </c>
      <c r="BW84">
        <v>-0.1994544063038271</v>
      </c>
      <c r="BX84">
        <v>-0.46735605471196229</v>
      </c>
      <c r="BY84">
        <v>-0.65930094419140584</v>
      </c>
      <c r="CE84">
        <v>-0.69653875580226032</v>
      </c>
      <c r="CF84">
        <v>1</v>
      </c>
      <c r="CG84">
        <v>-0.1679756860196181</v>
      </c>
      <c r="CH84">
        <v>8.8294334133699581E-2</v>
      </c>
      <c r="CI84">
        <v>-0.1760874540118362</v>
      </c>
      <c r="CJ84">
        <v>-6.1489746481554031E-2</v>
      </c>
    </row>
    <row r="85" spans="1:88" x14ac:dyDescent="0.3">
      <c r="A85" s="1" t="s">
        <v>83</v>
      </c>
      <c r="B85">
        <v>0.1798868916724172</v>
      </c>
      <c r="C85">
        <v>0.38674423589949419</v>
      </c>
      <c r="D85">
        <v>0.1508257660041476</v>
      </c>
      <c r="E85">
        <v>-0.73716319598284974</v>
      </c>
      <c r="F85">
        <v>-0.79137358963426563</v>
      </c>
      <c r="G85">
        <v>-2.815382005675349E-3</v>
      </c>
      <c r="H85">
        <v>0.12949722837378791</v>
      </c>
      <c r="I85">
        <v>0.37253438644893633</v>
      </c>
      <c r="J85">
        <v>-6.6585656711293961E-2</v>
      </c>
      <c r="K85">
        <v>-3.140263273821408E-2</v>
      </c>
      <c r="L85">
        <v>-0.26827262632831861</v>
      </c>
      <c r="M85">
        <v>-0.174674669370397</v>
      </c>
      <c r="N85">
        <v>-2.6712092944406272E-2</v>
      </c>
      <c r="O85">
        <v>-5.2748678405419108E-2</v>
      </c>
      <c r="P85">
        <v>-0.33340804919029482</v>
      </c>
      <c r="Q85">
        <v>-0.1236700413423753</v>
      </c>
      <c r="R85">
        <v>-0.4213712386402228</v>
      </c>
      <c r="S85">
        <v>-0.35816074413031079</v>
      </c>
      <c r="T85">
        <v>-0.34016773366603881</v>
      </c>
      <c r="U85">
        <v>-0.27039024562708153</v>
      </c>
      <c r="V85">
        <v>-0.16845896356950521</v>
      </c>
      <c r="W85">
        <v>8.978792066584472E-2</v>
      </c>
      <c r="X85">
        <v>-0.1660401223792573</v>
      </c>
      <c r="Y85">
        <v>-0.12598181892997459</v>
      </c>
      <c r="Z85">
        <v>-0.18935774903590899</v>
      </c>
      <c r="AA85">
        <v>-0.1167068731891867</v>
      </c>
      <c r="AB85">
        <v>2.0696098285166321E-2</v>
      </c>
      <c r="AC85">
        <v>-9.2952509731026865E-5</v>
      </c>
      <c r="AD85">
        <v>-2.6972420856886611E-2</v>
      </c>
      <c r="AE85">
        <v>1.615923519852935E-2</v>
      </c>
      <c r="AF85">
        <v>3.2934300885383752E-2</v>
      </c>
      <c r="AG85">
        <v>2.3445610482348399E-2</v>
      </c>
      <c r="AH85">
        <v>0.22378251229096621</v>
      </c>
      <c r="AI85">
        <v>0.100205222518779</v>
      </c>
      <c r="AJ85">
        <v>0.1416421768676456</v>
      </c>
      <c r="AK85">
        <v>0.1906078110452889</v>
      </c>
      <c r="AL85">
        <v>0.2184399610416437</v>
      </c>
      <c r="AM85">
        <v>0.1414041037285384</v>
      </c>
      <c r="AN85">
        <v>0.14685675389742811</v>
      </c>
      <c r="AO85">
        <v>0.1823048464927978</v>
      </c>
      <c r="AP85">
        <v>0.19525380276969789</v>
      </c>
      <c r="AQ85">
        <v>0.20070084191701429</v>
      </c>
      <c r="AR85">
        <v>0.10354877739530539</v>
      </c>
      <c r="AS85">
        <v>9.3676270085761154E-2</v>
      </c>
      <c r="AT85">
        <v>0.21425240798901771</v>
      </c>
      <c r="AU85">
        <v>0.16255151242558741</v>
      </c>
      <c r="AV85">
        <v>0.33780306419735989</v>
      </c>
      <c r="AW85">
        <v>0.28319763516108359</v>
      </c>
      <c r="AX85">
        <v>0.18274042279685279</v>
      </c>
      <c r="AY85">
        <v>0.13775380312344301</v>
      </c>
      <c r="AZ85">
        <v>0.44939639146965588</v>
      </c>
      <c r="BA85">
        <v>0.1917286964803675</v>
      </c>
      <c r="BB85">
        <v>0.43985937981354251</v>
      </c>
      <c r="BC85">
        <v>0.45360583403231869</v>
      </c>
      <c r="BD85">
        <v>0.44048851069680811</v>
      </c>
      <c r="BE85">
        <v>0.31216523280158748</v>
      </c>
      <c r="BF85">
        <v>0.66614834909550225</v>
      </c>
      <c r="BG85">
        <v>0.38765913590475531</v>
      </c>
      <c r="BH85">
        <v>0.63774566867114968</v>
      </c>
      <c r="BI85">
        <v>0.66745079462516366</v>
      </c>
      <c r="BJ85">
        <v>0.65883528834738392</v>
      </c>
      <c r="BK85">
        <v>0.50046200555907516</v>
      </c>
      <c r="BL85">
        <v>0.53407095971926866</v>
      </c>
      <c r="BM85">
        <v>0.31786866812331649</v>
      </c>
      <c r="BN85">
        <v>0.48970831243590562</v>
      </c>
      <c r="BO85">
        <v>0.51669571041382267</v>
      </c>
      <c r="BP85">
        <v>0.5351564845590786</v>
      </c>
      <c r="BQ85">
        <v>0.40281805399582499</v>
      </c>
      <c r="BR85">
        <v>-0.67219309123770143</v>
      </c>
      <c r="BS85">
        <v>-0.15306965254157501</v>
      </c>
      <c r="BT85">
        <v>0.37212537007754498</v>
      </c>
      <c r="BU85">
        <v>0.23680701598653381</v>
      </c>
      <c r="BV85">
        <v>0.42525246499059649</v>
      </c>
      <c r="BW85">
        <v>0.41574239779458533</v>
      </c>
      <c r="BX85">
        <v>0.31344501823224291</v>
      </c>
      <c r="BY85">
        <v>0.2108690246623062</v>
      </c>
      <c r="CE85">
        <v>0.1294972283737881</v>
      </c>
      <c r="CF85">
        <v>-0.1679756860196181</v>
      </c>
      <c r="CG85">
        <v>1</v>
      </c>
      <c r="CH85">
        <v>-0.56999518837261398</v>
      </c>
      <c r="CI85">
        <v>0.85226970520738743</v>
      </c>
      <c r="CJ85">
        <v>0.55613466779487719</v>
      </c>
    </row>
    <row r="86" spans="1:88" x14ac:dyDescent="0.3">
      <c r="A86" s="1" t="s">
        <v>84</v>
      </c>
      <c r="B86">
        <v>-9.9229225480064492E-2</v>
      </c>
      <c r="C86">
        <v>-0.48617243480439759</v>
      </c>
      <c r="D86">
        <v>-0.13116189513482029</v>
      </c>
      <c r="E86">
        <v>0.49124577069735481</v>
      </c>
      <c r="F86">
        <v>0.45095373240441972</v>
      </c>
      <c r="G86">
        <v>0.27020192170049989</v>
      </c>
      <c r="H86">
        <v>-4.8500223041102179E-2</v>
      </c>
      <c r="I86">
        <v>-0.43541142105111641</v>
      </c>
      <c r="J86">
        <v>-9.1903645950647456E-2</v>
      </c>
      <c r="K86">
        <v>-3.2757107061860288E-2</v>
      </c>
      <c r="L86">
        <v>0.12051170481963951</v>
      </c>
      <c r="M86">
        <v>2.858296544706896E-2</v>
      </c>
      <c r="N86">
        <v>-0.11374018488673709</v>
      </c>
      <c r="O86">
        <v>8.6087088584278267E-3</v>
      </c>
      <c r="P86">
        <v>0.11202124780178289</v>
      </c>
      <c r="Q86">
        <v>-8.3817202774965453E-3</v>
      </c>
      <c r="R86">
        <v>0.23076152649252299</v>
      </c>
      <c r="S86">
        <v>0.16156282061902891</v>
      </c>
      <c r="T86">
        <v>8.9657574236947368E-2</v>
      </c>
      <c r="U86">
        <v>0.21395734095751889</v>
      </c>
      <c r="V86">
        <v>-5.6323168800278288E-2</v>
      </c>
      <c r="W86">
        <v>4.7373108216504617E-2</v>
      </c>
      <c r="X86">
        <v>-3.1002633310749851E-2</v>
      </c>
      <c r="Y86">
        <v>-5.6672461722165113E-2</v>
      </c>
      <c r="Z86">
        <v>-5.4080597002271358E-2</v>
      </c>
      <c r="AA86">
        <v>0.13912027351925721</v>
      </c>
      <c r="AB86">
        <v>-0.19113172652665031</v>
      </c>
      <c r="AC86">
        <v>2.6255228766797759E-2</v>
      </c>
      <c r="AD86">
        <v>-0.15643927039273281</v>
      </c>
      <c r="AE86">
        <v>-0.20355868307091379</v>
      </c>
      <c r="AF86">
        <v>-0.1616912366215128</v>
      </c>
      <c r="AG86">
        <v>2.8743891865128889E-2</v>
      </c>
      <c r="AH86">
        <v>-0.31781613457070079</v>
      </c>
      <c r="AI86">
        <v>-2.9300020001009001E-2</v>
      </c>
      <c r="AJ86">
        <v>-0.26043119109075652</v>
      </c>
      <c r="AK86">
        <v>-0.31053665442929301</v>
      </c>
      <c r="AL86">
        <v>-0.29391847144000322</v>
      </c>
      <c r="AM86">
        <v>-5.2589137342656488E-2</v>
      </c>
      <c r="AN86">
        <v>-0.25215542724800599</v>
      </c>
      <c r="AO86">
        <v>-0.10006154772618681</v>
      </c>
      <c r="AP86">
        <v>-0.2403091227790275</v>
      </c>
      <c r="AQ86">
        <v>-0.26694908587162441</v>
      </c>
      <c r="AR86">
        <v>-0.22342836682798781</v>
      </c>
      <c r="AS86">
        <v>1.0399661833194291E-2</v>
      </c>
      <c r="AT86">
        <v>-0.28417162820933722</v>
      </c>
      <c r="AU86">
        <v>-0.10475145776830661</v>
      </c>
      <c r="AV86">
        <v>-0.35981612864076967</v>
      </c>
      <c r="AW86">
        <v>-0.34271228628820632</v>
      </c>
      <c r="AX86">
        <v>-0.23920731905567699</v>
      </c>
      <c r="AY86">
        <v>-4.3368805860702429E-2</v>
      </c>
      <c r="AZ86">
        <v>-0.1406756042117405</v>
      </c>
      <c r="BA86">
        <v>-0.20595641647088869</v>
      </c>
      <c r="BB86">
        <v>-8.7178671621902598E-2</v>
      </c>
      <c r="BC86">
        <v>-0.11103531565208651</v>
      </c>
      <c r="BD86">
        <v>-0.1173882843467918</v>
      </c>
      <c r="BE86">
        <v>2.3698514064024009E-2</v>
      </c>
      <c r="BF86">
        <v>-0.35099895225729177</v>
      </c>
      <c r="BG86">
        <v>-0.36908077810273521</v>
      </c>
      <c r="BH86">
        <v>-0.30313369523516182</v>
      </c>
      <c r="BI86">
        <v>-0.3341952300658233</v>
      </c>
      <c r="BJ86">
        <v>-0.33832793969974512</v>
      </c>
      <c r="BK86">
        <v>-0.17698828988572821</v>
      </c>
      <c r="BL86">
        <v>-0.55541069344405281</v>
      </c>
      <c r="BM86">
        <v>-0.50205045005276128</v>
      </c>
      <c r="BN86">
        <v>-0.49760557288790241</v>
      </c>
      <c r="BO86">
        <v>-0.52584542666740886</v>
      </c>
      <c r="BP86">
        <v>-0.54282120311657001</v>
      </c>
      <c r="BQ86">
        <v>-0.40884275225754291</v>
      </c>
      <c r="BR86">
        <v>0.35936268887453843</v>
      </c>
      <c r="BS86">
        <v>0.1811002164985035</v>
      </c>
      <c r="BT86">
        <v>-0.43529227406349569</v>
      </c>
      <c r="BU86">
        <v>-0.31026751748529707</v>
      </c>
      <c r="BV86">
        <v>-0.4739120162661401</v>
      </c>
      <c r="BW86">
        <v>-0.49090903309342759</v>
      </c>
      <c r="BX86">
        <v>-0.35507205204652148</v>
      </c>
      <c r="BY86">
        <v>-5.3735974379031423E-2</v>
      </c>
      <c r="CE86">
        <v>-4.8500223041102249E-2</v>
      </c>
      <c r="CF86">
        <v>8.8294334133699581E-2</v>
      </c>
      <c r="CG86">
        <v>-0.56999518837261398</v>
      </c>
      <c r="CH86">
        <v>1</v>
      </c>
      <c r="CI86">
        <v>-0.49008919800950979</v>
      </c>
      <c r="CJ86">
        <v>-0.16697736874961561</v>
      </c>
    </row>
    <row r="87" spans="1:88" x14ac:dyDescent="0.3">
      <c r="A87" s="1" t="s">
        <v>85</v>
      </c>
      <c r="B87">
        <v>0.1664204812235083</v>
      </c>
      <c r="C87">
        <v>0.38625524537244832</v>
      </c>
      <c r="D87">
        <v>0.1736565709228699</v>
      </c>
      <c r="E87">
        <v>-0.71013549880769666</v>
      </c>
      <c r="F87">
        <v>-0.72200885186832719</v>
      </c>
      <c r="G87">
        <v>2.4023223980275801E-2</v>
      </c>
      <c r="H87">
        <v>0.17808121672181079</v>
      </c>
      <c r="I87">
        <v>0.3652006164697964</v>
      </c>
      <c r="J87">
        <v>9.45913256341715E-3</v>
      </c>
      <c r="K87">
        <v>-1.058721006503013E-2</v>
      </c>
      <c r="L87">
        <v>-0.21845116687108279</v>
      </c>
      <c r="M87">
        <v>-0.1133219335551916</v>
      </c>
      <c r="N87">
        <v>6.9300838745103288E-2</v>
      </c>
      <c r="O87">
        <v>1.5850968152478981E-2</v>
      </c>
      <c r="P87">
        <v>-0.35426007039102148</v>
      </c>
      <c r="Q87">
        <v>-0.1324701451627486</v>
      </c>
      <c r="R87">
        <v>-0.44970199537430888</v>
      </c>
      <c r="S87">
        <v>-0.37875949791703012</v>
      </c>
      <c r="T87">
        <v>-0.35268563073101222</v>
      </c>
      <c r="U87">
        <v>-0.26624889509304772</v>
      </c>
      <c r="V87">
        <v>-0.2251983947412366</v>
      </c>
      <c r="W87">
        <v>4.7484395306226113E-2</v>
      </c>
      <c r="X87">
        <v>-0.22270635581290549</v>
      </c>
      <c r="Y87">
        <v>-0.1966975182606881</v>
      </c>
      <c r="Z87">
        <v>-0.24931183718915281</v>
      </c>
      <c r="AA87">
        <v>-0.14067296788153771</v>
      </c>
      <c r="AB87">
        <v>2.4699613812838899E-2</v>
      </c>
      <c r="AC87">
        <v>-2.8058473961268829E-2</v>
      </c>
      <c r="AD87">
        <v>1.2886141663777559E-2</v>
      </c>
      <c r="AE87">
        <v>4.1323971806173657E-2</v>
      </c>
      <c r="AF87">
        <v>2.3591517214095369E-2</v>
      </c>
      <c r="AG87">
        <v>3.8475244709203577E-2</v>
      </c>
      <c r="AH87">
        <v>0.1964931795315854</v>
      </c>
      <c r="AI87">
        <v>0.11270568928530279</v>
      </c>
      <c r="AJ87">
        <v>0.135761101395521</v>
      </c>
      <c r="AK87">
        <v>0.16318199565058919</v>
      </c>
      <c r="AL87">
        <v>0.20622321841341151</v>
      </c>
      <c r="AM87">
        <v>0.1467431408810797</v>
      </c>
      <c r="AN87">
        <v>0.17524255443942821</v>
      </c>
      <c r="AO87">
        <v>0.16499576954743739</v>
      </c>
      <c r="AP87">
        <v>0.2206678100894936</v>
      </c>
      <c r="AQ87">
        <v>0.2264920940937212</v>
      </c>
      <c r="AR87">
        <v>0.14218918079727891</v>
      </c>
      <c r="AS87">
        <v>0.1247641949269826</v>
      </c>
      <c r="AT87">
        <v>0.20729629914768249</v>
      </c>
      <c r="AU87">
        <v>0.15671388616718779</v>
      </c>
      <c r="AV87">
        <v>0.27491379736439681</v>
      </c>
      <c r="AW87">
        <v>0.2396915060148512</v>
      </c>
      <c r="AX87">
        <v>0.19221556509210561</v>
      </c>
      <c r="AY87">
        <v>0.1461308887030377</v>
      </c>
      <c r="AZ87">
        <v>0.45968472614727002</v>
      </c>
      <c r="BA87">
        <v>0.1764844677105791</v>
      </c>
      <c r="BB87">
        <v>0.47366930895173909</v>
      </c>
      <c r="BC87">
        <v>0.47749482039052321</v>
      </c>
      <c r="BD87">
        <v>0.45147696420724909</v>
      </c>
      <c r="BE87">
        <v>0.31194821704725101</v>
      </c>
      <c r="BF87">
        <v>0.6609141060455509</v>
      </c>
      <c r="BG87">
        <v>0.38340518221758318</v>
      </c>
      <c r="BH87">
        <v>0.63430055550575337</v>
      </c>
      <c r="BI87">
        <v>0.65934700941724733</v>
      </c>
      <c r="BJ87">
        <v>0.65560816382462483</v>
      </c>
      <c r="BK87">
        <v>0.50244640606752766</v>
      </c>
      <c r="BL87">
        <v>0.51912571648015737</v>
      </c>
      <c r="BM87">
        <v>0.30714176192107412</v>
      </c>
      <c r="BN87">
        <v>0.48263125995496009</v>
      </c>
      <c r="BO87">
        <v>0.50392971315961044</v>
      </c>
      <c r="BP87">
        <v>0.51716932232356183</v>
      </c>
      <c r="BQ87">
        <v>0.40006736948979033</v>
      </c>
      <c r="BR87">
        <v>-0.70431635374619306</v>
      </c>
      <c r="BS87">
        <v>-0.1328216365309898</v>
      </c>
      <c r="BT87">
        <v>0.36480048048563679</v>
      </c>
      <c r="BU87">
        <v>0.2103500271455436</v>
      </c>
      <c r="BV87">
        <v>0.44479808765965068</v>
      </c>
      <c r="BW87">
        <v>0.41581764781043429</v>
      </c>
      <c r="BX87">
        <v>0.29821701637283932</v>
      </c>
      <c r="BY87">
        <v>0.2222320537194937</v>
      </c>
      <c r="CE87">
        <v>0.17808121672181099</v>
      </c>
      <c r="CF87">
        <v>-0.1760874540118362</v>
      </c>
      <c r="CG87">
        <v>0.85226970520738743</v>
      </c>
      <c r="CH87">
        <v>-0.49008919800950979</v>
      </c>
      <c r="CI87">
        <v>1</v>
      </c>
      <c r="CJ87">
        <v>0.62409886195969744</v>
      </c>
    </row>
    <row r="88" spans="1:88" x14ac:dyDescent="0.3">
      <c r="A88" s="1" t="s">
        <v>86</v>
      </c>
      <c r="B88">
        <v>8.7035290259918491E-2</v>
      </c>
      <c r="C88">
        <v>0.22366327837673189</v>
      </c>
      <c r="D88">
        <v>6.8361037761566629E-2</v>
      </c>
      <c r="E88">
        <v>-0.57776569452644866</v>
      </c>
      <c r="F88">
        <v>-0.46139535071419691</v>
      </c>
      <c r="G88">
        <v>1.2177545233998881E-2</v>
      </c>
      <c r="H88">
        <v>5.7173245167630303E-2</v>
      </c>
      <c r="I88">
        <v>0.2291590418256802</v>
      </c>
      <c r="J88">
        <v>-0.31611015753808719</v>
      </c>
      <c r="K88">
        <v>-7.7488308412037424E-2</v>
      </c>
      <c r="L88">
        <v>-0.45055471646529388</v>
      </c>
      <c r="M88">
        <v>-0.37437383284976672</v>
      </c>
      <c r="N88">
        <v>-0.28533393558498482</v>
      </c>
      <c r="O88">
        <v>-0.24458154684565089</v>
      </c>
      <c r="P88">
        <v>-0.56453153688898783</v>
      </c>
      <c r="Q88">
        <v>-0.2396008471423062</v>
      </c>
      <c r="R88">
        <v>-0.67591016307326945</v>
      </c>
      <c r="S88">
        <v>-0.63017841335693237</v>
      </c>
      <c r="T88">
        <v>-0.56511179915240262</v>
      </c>
      <c r="U88">
        <v>-0.45106627249282061</v>
      </c>
      <c r="V88">
        <v>-0.42109811316464768</v>
      </c>
      <c r="W88">
        <v>1.628628358764812E-2</v>
      </c>
      <c r="X88">
        <v>-0.50197856953086384</v>
      </c>
      <c r="Y88">
        <v>-0.44785466275464952</v>
      </c>
      <c r="Z88">
        <v>-0.42251418371420219</v>
      </c>
      <c r="AA88">
        <v>-0.27485891584451411</v>
      </c>
      <c r="AB88">
        <v>-0.10647211682263839</v>
      </c>
      <c r="AC88">
        <v>-7.1109136590707334E-2</v>
      </c>
      <c r="AD88">
        <v>-0.18915831531641769</v>
      </c>
      <c r="AE88">
        <v>-0.14216772823676371</v>
      </c>
      <c r="AF88">
        <v>-4.3710509019737477E-2</v>
      </c>
      <c r="AG88">
        <v>-6.6941875338930631E-2</v>
      </c>
      <c r="AH88">
        <v>0.1069539842303777</v>
      </c>
      <c r="AI88">
        <v>-2.571163359263063E-2</v>
      </c>
      <c r="AJ88">
        <v>-6.1252303664404491E-2</v>
      </c>
      <c r="AK88">
        <v>2.4037255040306651E-2</v>
      </c>
      <c r="AL88">
        <v>0.1415755497967367</v>
      </c>
      <c r="AM88">
        <v>9.4336550585497905E-2</v>
      </c>
      <c r="AN88">
        <v>9.4307345020460467E-2</v>
      </c>
      <c r="AO88">
        <v>-5.7880741915612138E-3</v>
      </c>
      <c r="AP88">
        <v>0.18069576258951259</v>
      </c>
      <c r="AQ88">
        <v>0.17102202522517379</v>
      </c>
      <c r="AR88">
        <v>6.5668649809467808E-2</v>
      </c>
      <c r="AS88">
        <v>4.612473566571481E-2</v>
      </c>
      <c r="AT88">
        <v>0.12800151739826801</v>
      </c>
      <c r="AU88">
        <v>-4.3441366987141267E-2</v>
      </c>
      <c r="AV88">
        <v>0.2174440222528719</v>
      </c>
      <c r="AW88">
        <v>0.15974536366025111</v>
      </c>
      <c r="AX88">
        <v>0.1174885456541693</v>
      </c>
      <c r="AY88">
        <v>1.7652733494832751E-2</v>
      </c>
      <c r="AZ88">
        <v>0.55069807467251297</v>
      </c>
      <c r="BA88">
        <v>-6.6955203483852616E-2</v>
      </c>
      <c r="BB88">
        <v>0.59642277131604449</v>
      </c>
      <c r="BC88">
        <v>0.57880482941856382</v>
      </c>
      <c r="BD88">
        <v>0.54610073227630851</v>
      </c>
      <c r="BE88">
        <v>0.2918983479730573</v>
      </c>
      <c r="BF88">
        <v>0.72002729197669002</v>
      </c>
      <c r="BG88">
        <v>0.130804195667272</v>
      </c>
      <c r="BH88">
        <v>0.70441105610229304</v>
      </c>
      <c r="BI88">
        <v>0.71003107241761199</v>
      </c>
      <c r="BJ88">
        <v>0.72130656823443839</v>
      </c>
      <c r="BK88">
        <v>0.468937374925541</v>
      </c>
      <c r="BL88">
        <v>0.49790952888889373</v>
      </c>
      <c r="BM88">
        <v>8.4865473876994682E-2</v>
      </c>
      <c r="BN88">
        <v>0.50975651489732421</v>
      </c>
      <c r="BO88">
        <v>0.50931415847357631</v>
      </c>
      <c r="BP88">
        <v>0.47846172859018921</v>
      </c>
      <c r="BQ88">
        <v>0.32759898541682908</v>
      </c>
      <c r="BR88">
        <v>-0.71787065253575044</v>
      </c>
      <c r="BS88">
        <v>-4.1619553522666511E-2</v>
      </c>
      <c r="BT88">
        <v>0.22896912060211791</v>
      </c>
      <c r="BU88">
        <v>6.6294955983462564E-2</v>
      </c>
      <c r="BV88">
        <v>0.38011815428110979</v>
      </c>
      <c r="BW88">
        <v>0.38417655502021991</v>
      </c>
      <c r="BX88">
        <v>0.16180696054898011</v>
      </c>
      <c r="BY88">
        <v>9.3330056612356854E-2</v>
      </c>
      <c r="CE88">
        <v>5.7173245167630407E-2</v>
      </c>
      <c r="CF88">
        <v>-6.1489746481554031E-2</v>
      </c>
      <c r="CG88">
        <v>0.55613466779487719</v>
      </c>
      <c r="CH88">
        <v>-0.16697736874961561</v>
      </c>
      <c r="CI88">
        <v>0.62409886195969744</v>
      </c>
      <c r="CJ88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J88"/>
  <sheetViews>
    <sheetView workbookViewId="0">
      <selection activeCell="L14" sqref="A1:CJ88"/>
    </sheetView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3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 x14ac:dyDescent="0.3">
      <c r="A4" s="1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 x14ac:dyDescent="0.3">
      <c r="A5" s="1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88" x14ac:dyDescent="0.3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3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88" x14ac:dyDescent="0.3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3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3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3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3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3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3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3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3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3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3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3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3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3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3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3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3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</row>
    <row r="28" spans="1:88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3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3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3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</row>
    <row r="32" spans="1:88" x14ac:dyDescent="0.3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3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</row>
    <row r="34" spans="1:88" x14ac:dyDescent="0.3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3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3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</row>
    <row r="38" spans="1:88" x14ac:dyDescent="0.3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</row>
    <row r="40" spans="1:88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</row>
    <row r="41" spans="1:88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</row>
    <row r="42" spans="1:88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3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3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1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3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3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3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1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3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3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3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1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x14ac:dyDescent="0.3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3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88" x14ac:dyDescent="0.3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1</v>
      </c>
      <c r="BA55">
        <v>0</v>
      </c>
      <c r="BB55">
        <v>1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88" x14ac:dyDescent="0.3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3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3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3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3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3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1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3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3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3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1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3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3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3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3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3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3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3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3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3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3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3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3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3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3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3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</row>
    <row r="80" spans="1:88" x14ac:dyDescent="0.3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x14ac:dyDescent="0.3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</row>
    <row r="82" spans="1:88" x14ac:dyDescent="0.3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</row>
    <row r="83" spans="1:88" x14ac:dyDescent="0.3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</row>
    <row r="84" spans="1:88" x14ac:dyDescent="0.3">
      <c r="A84" s="1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</row>
    <row r="85" spans="1:88" x14ac:dyDescent="0.3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</row>
    <row r="86" spans="1:88" x14ac:dyDescent="0.3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</row>
    <row r="87" spans="1:88" x14ac:dyDescent="0.3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</row>
    <row r="88" spans="1:88" x14ac:dyDescent="0.3">
      <c r="A88" s="1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</row>
  </sheetData>
  <conditionalFormatting sqref="A1:CJ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J88"/>
  <sheetViews>
    <sheetView workbookViewId="0"/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-3.7113635432528227E-2</v>
      </c>
      <c r="D2">
        <v>4.1975615028272822E-2</v>
      </c>
      <c r="E2">
        <v>0.25470036651201389</v>
      </c>
      <c r="F2">
        <v>0.26018564809346623</v>
      </c>
      <c r="G2">
        <v>-0.11777207639777861</v>
      </c>
      <c r="H2">
        <v>-0.12424536282819321</v>
      </c>
      <c r="I2">
        <v>-9.2557194607815946E-2</v>
      </c>
      <c r="J2">
        <v>6.8968940929604369E-3</v>
      </c>
      <c r="K2">
        <v>-0.21720584944506119</v>
      </c>
      <c r="L2">
        <v>2.2776836087710781E-2</v>
      </c>
      <c r="M2">
        <v>2.946487510042331E-2</v>
      </c>
      <c r="N2">
        <v>1.2695423254233151E-3</v>
      </c>
      <c r="O2">
        <v>-0.11529595143527201</v>
      </c>
      <c r="P2">
        <v>0.14009013282346311</v>
      </c>
      <c r="Q2">
        <v>-5.2880700874287798E-2</v>
      </c>
      <c r="R2">
        <v>0.1469444386992389</v>
      </c>
      <c r="S2">
        <v>0.14794856476985799</v>
      </c>
      <c r="T2">
        <v>0.13641943427608991</v>
      </c>
      <c r="U2">
        <v>8.0037375211183925E-2</v>
      </c>
      <c r="V2">
        <v>4.6282742676497908E-2</v>
      </c>
      <c r="W2">
        <v>1.235617807282261E-2</v>
      </c>
      <c r="X2">
        <v>0.1021804692200107</v>
      </c>
      <c r="Y2">
        <v>6.8439480336829506E-2</v>
      </c>
      <c r="Z2">
        <v>3.9959517931095458E-2</v>
      </c>
      <c r="AA2">
        <v>2.1637498159383598E-3</v>
      </c>
      <c r="AB2">
        <v>-5.3308700195770393E-3</v>
      </c>
      <c r="AC2">
        <v>-9.4356849011066987E-2</v>
      </c>
      <c r="AD2">
        <v>0.1413708018850563</v>
      </c>
      <c r="AE2">
        <v>7.2997145866110655E-2</v>
      </c>
      <c r="AF2">
        <v>-2.819532191186791E-2</v>
      </c>
      <c r="AG2">
        <v>-4.793028990992565E-2</v>
      </c>
      <c r="AH2">
        <v>-0.12797926454780079</v>
      </c>
      <c r="AI2">
        <v>-8.8089268334314977E-2</v>
      </c>
      <c r="AJ2">
        <v>-0.115315896422516</v>
      </c>
      <c r="AK2">
        <v>-0.1268897901135248</v>
      </c>
      <c r="AL2">
        <v>-0.11776038195281679</v>
      </c>
      <c r="AM2">
        <v>-0.12646594454501869</v>
      </c>
      <c r="AN2">
        <v>-0.1538472703501105</v>
      </c>
      <c r="AO2">
        <v>8.9926717455687359E-3</v>
      </c>
      <c r="AP2">
        <v>-0.27712373439232912</v>
      </c>
      <c r="AQ2">
        <v>-0.23555842007854719</v>
      </c>
      <c r="AR2">
        <v>-0.124838486412211</v>
      </c>
      <c r="AS2">
        <v>-0.1401629253656097</v>
      </c>
      <c r="AT2">
        <v>-0.10032945034069279</v>
      </c>
      <c r="AU2">
        <v>2.878579988873789E-2</v>
      </c>
      <c r="AV2">
        <v>-0.2615754377749267</v>
      </c>
      <c r="AW2">
        <v>-0.18701101307295251</v>
      </c>
      <c r="AX2">
        <v>-7.227199931275971E-2</v>
      </c>
      <c r="AY2">
        <v>-8.2848279108842446E-2</v>
      </c>
      <c r="AZ2">
        <v>-0.2186628189958251</v>
      </c>
      <c r="BA2">
        <v>6.0241461828277859E-2</v>
      </c>
      <c r="BB2">
        <v>-0.20852044242781731</v>
      </c>
      <c r="BC2">
        <v>-0.20627954064287929</v>
      </c>
      <c r="BD2">
        <v>-0.1993223350743546</v>
      </c>
      <c r="BE2">
        <v>-0.12662992152199651</v>
      </c>
      <c r="BF2">
        <v>-0.30405990587582499</v>
      </c>
      <c r="BG2">
        <v>6.0424582451161141E-2</v>
      </c>
      <c r="BH2">
        <v>-0.27940738279929372</v>
      </c>
      <c r="BI2">
        <v>-0.30137587454938242</v>
      </c>
      <c r="BJ2">
        <v>-0.34415864523842149</v>
      </c>
      <c r="BK2">
        <v>-0.1664656244087632</v>
      </c>
      <c r="BL2">
        <v>6.2585256865795458E-3</v>
      </c>
      <c r="BM2">
        <v>0.19540793761700201</v>
      </c>
      <c r="BN2">
        <v>-7.4440761920178157E-3</v>
      </c>
      <c r="BO2">
        <v>5.8831430393459217E-4</v>
      </c>
      <c r="BP2">
        <v>6.8261602603662914E-3</v>
      </c>
      <c r="BQ2">
        <v>0.1024036423220492</v>
      </c>
      <c r="BR2">
        <v>0.31235178761690618</v>
      </c>
      <c r="BS2">
        <v>-0.27891324062971129</v>
      </c>
      <c r="BT2">
        <v>-9.2467703412915325E-2</v>
      </c>
      <c r="BU2">
        <v>-0.1988203484975137</v>
      </c>
      <c r="BV2">
        <v>-4.8070824923536128E-2</v>
      </c>
      <c r="BW2">
        <v>-2.4960300091811952E-2</v>
      </c>
      <c r="BX2">
        <v>-0.10955121647789311</v>
      </c>
      <c r="BY2">
        <v>-7.726496810799928E-2</v>
      </c>
      <c r="CA2">
        <v>-0.18343434190311839</v>
      </c>
      <c r="CE2">
        <v>-0.1242453628281931</v>
      </c>
      <c r="CF2">
        <v>-3.1923716129166162E-2</v>
      </c>
      <c r="CG2">
        <v>-0.25500222367746661</v>
      </c>
      <c r="CH2">
        <v>-0.1405563603056447</v>
      </c>
      <c r="CI2">
        <v>-0.2858026737398231</v>
      </c>
      <c r="CJ2">
        <v>-0.19261986278640969</v>
      </c>
    </row>
    <row r="3" spans="1:88" x14ac:dyDescent="0.3">
      <c r="A3" s="1" t="s">
        <v>1</v>
      </c>
      <c r="B3">
        <v>-3.7113635432528227E-2</v>
      </c>
      <c r="C3">
        <v>1</v>
      </c>
      <c r="D3">
        <v>0.15839226183209831</v>
      </c>
      <c r="E3">
        <v>-0.31653830045252168</v>
      </c>
      <c r="F3">
        <v>-0.34838972273816299</v>
      </c>
      <c r="G3">
        <v>-0.40219339254015152</v>
      </c>
      <c r="H3">
        <v>0.56863754712181735</v>
      </c>
      <c r="I3">
        <v>0.94594665564588265</v>
      </c>
      <c r="J3">
        <v>0.42711869180300832</v>
      </c>
      <c r="K3">
        <v>3.1227573080701971E-2</v>
      </c>
      <c r="L3">
        <v>0.20594697949217469</v>
      </c>
      <c r="M3">
        <v>0.3456852228389195</v>
      </c>
      <c r="N3">
        <v>0.38754395248877133</v>
      </c>
      <c r="O3">
        <v>7.6426515264269981E-2</v>
      </c>
      <c r="P3">
        <v>0.44150732855803698</v>
      </c>
      <c r="Q3">
        <v>8.2133030381689523E-2</v>
      </c>
      <c r="R3">
        <v>0.2436501966650565</v>
      </c>
      <c r="S3">
        <v>0.35818196246114348</v>
      </c>
      <c r="T3">
        <v>0.40082721619236777</v>
      </c>
      <c r="U3">
        <v>0.17575010573575961</v>
      </c>
      <c r="V3">
        <v>0.64845560125119206</v>
      </c>
      <c r="W3">
        <v>0.12607848083512169</v>
      </c>
      <c r="X3">
        <v>0.43119414059491817</v>
      </c>
      <c r="Y3">
        <v>0.56229495584302625</v>
      </c>
      <c r="Z3">
        <v>0.62932904216441599</v>
      </c>
      <c r="AA3">
        <v>0.32307780681943338</v>
      </c>
      <c r="AB3">
        <v>0.77964378524596289</v>
      </c>
      <c r="AC3">
        <v>0.14898550753857259</v>
      </c>
      <c r="AD3">
        <v>0.66021799555696037</v>
      </c>
      <c r="AE3">
        <v>0.7624125645986789</v>
      </c>
      <c r="AF3">
        <v>0.74280353541104549</v>
      </c>
      <c r="AG3">
        <v>0.43315217602275741</v>
      </c>
      <c r="AH3">
        <v>0.79165498439712834</v>
      </c>
      <c r="AI3">
        <v>0.32282108725711639</v>
      </c>
      <c r="AJ3">
        <v>0.72599128217314213</v>
      </c>
      <c r="AK3">
        <v>0.80404492565509833</v>
      </c>
      <c r="AL3">
        <v>0.763174109174932</v>
      </c>
      <c r="AM3">
        <v>0.47670629825213467</v>
      </c>
      <c r="AN3">
        <v>0.74255903310789861</v>
      </c>
      <c r="AO3">
        <v>0.31729519540661438</v>
      </c>
      <c r="AP3">
        <v>0.570238874285942</v>
      </c>
      <c r="AQ3">
        <v>0.70535289506694288</v>
      </c>
      <c r="AR3">
        <v>0.73162492183162442</v>
      </c>
      <c r="AS3">
        <v>0.47641974463982251</v>
      </c>
      <c r="AT3">
        <v>0.78453564416474708</v>
      </c>
      <c r="AU3">
        <v>0.476243710061584</v>
      </c>
      <c r="AV3">
        <v>0.68052311590492842</v>
      </c>
      <c r="AW3">
        <v>0.79010944547086115</v>
      </c>
      <c r="AX3">
        <v>0.70980102096070319</v>
      </c>
      <c r="AY3">
        <v>0.50588975207743048</v>
      </c>
      <c r="AZ3">
        <v>0.67319148890329039</v>
      </c>
      <c r="BA3">
        <v>0.49995786125318981</v>
      </c>
      <c r="BB3">
        <v>0.50800652087168208</v>
      </c>
      <c r="BC3">
        <v>0.60056439910162907</v>
      </c>
      <c r="BD3">
        <v>0.60561840199712191</v>
      </c>
      <c r="BE3">
        <v>0.46842114263230789</v>
      </c>
      <c r="BF3">
        <v>0.33767069041545478</v>
      </c>
      <c r="BG3">
        <v>0.47889054729250219</v>
      </c>
      <c r="BH3">
        <v>4.6956294057863612E-2</v>
      </c>
      <c r="BI3">
        <v>0.14575440681199531</v>
      </c>
      <c r="BJ3">
        <v>0.32374207096185231</v>
      </c>
      <c r="BK3">
        <v>0.36709871989117743</v>
      </c>
      <c r="BL3">
        <v>0.39871480855970948</v>
      </c>
      <c r="BM3">
        <v>0.48252259258970381</v>
      </c>
      <c r="BN3">
        <v>0.11014884824988259</v>
      </c>
      <c r="BO3">
        <v>0.23711297515119309</v>
      </c>
      <c r="BP3">
        <v>0.4465130458448488</v>
      </c>
      <c r="BQ3">
        <v>0.36472034031868461</v>
      </c>
      <c r="BR3">
        <v>4.2064309711882441E-3</v>
      </c>
      <c r="BS3">
        <v>-0.20617177914720661</v>
      </c>
      <c r="BT3">
        <v>0.94590283196729208</v>
      </c>
      <c r="BU3">
        <v>0.304946894551681</v>
      </c>
      <c r="BV3">
        <v>0.72165682789381258</v>
      </c>
      <c r="BW3">
        <v>0.83785336838249647</v>
      </c>
      <c r="BX3">
        <v>0.88063269118147514</v>
      </c>
      <c r="BY3">
        <v>0.49538024167954642</v>
      </c>
      <c r="CA3">
        <v>0.1762378499284509</v>
      </c>
      <c r="CE3">
        <v>0.56863754712181702</v>
      </c>
      <c r="CF3">
        <v>-0.21206546122830519</v>
      </c>
      <c r="CG3">
        <v>0.31073200503131387</v>
      </c>
      <c r="CH3">
        <v>-0.48006077699616989</v>
      </c>
      <c r="CI3">
        <v>0.1657298033336326</v>
      </c>
      <c r="CJ3">
        <v>-0.2380031849766997</v>
      </c>
    </row>
    <row r="4" spans="1:88" x14ac:dyDescent="0.3">
      <c r="A4" s="1" t="s">
        <v>2</v>
      </c>
      <c r="B4">
        <v>4.1975615028272822E-2</v>
      </c>
      <c r="C4">
        <v>0.15839226183209831</v>
      </c>
      <c r="D4">
        <v>1</v>
      </c>
      <c r="E4">
        <v>6.6926102256994482E-2</v>
      </c>
      <c r="F4">
        <v>-1.101094307571992E-2</v>
      </c>
      <c r="G4">
        <v>-5.4940876049244851E-2</v>
      </c>
      <c r="H4">
        <v>0.14198272377876359</v>
      </c>
      <c r="I4">
        <v>0.10780703825196621</v>
      </c>
      <c r="J4">
        <v>-3.5615442458384362E-2</v>
      </c>
      <c r="K4">
        <v>6.2781490538662194E-2</v>
      </c>
      <c r="L4">
        <v>-3.4564042202522738E-2</v>
      </c>
      <c r="M4">
        <v>-1.1034028720282359E-2</v>
      </c>
      <c r="N4">
        <v>-5.6212838817231513E-2</v>
      </c>
      <c r="O4">
        <v>-4.8792380515966641E-2</v>
      </c>
      <c r="P4">
        <v>-9.1595006044332364E-2</v>
      </c>
      <c r="Q4">
        <v>1.0713281767919761E-2</v>
      </c>
      <c r="R4">
        <v>-9.0931051888965261E-2</v>
      </c>
      <c r="S4">
        <v>-7.2249274476429898E-2</v>
      </c>
      <c r="T4">
        <v>-0.10582133565345241</v>
      </c>
      <c r="U4">
        <v>-6.0384506416768707E-2</v>
      </c>
      <c r="V4">
        <v>1.7195401957821491E-2</v>
      </c>
      <c r="W4">
        <v>-0.1018222593209433</v>
      </c>
      <c r="X4">
        <v>-4.3278311536606674E-3</v>
      </c>
      <c r="Y4">
        <v>1.1322136035642021E-2</v>
      </c>
      <c r="Z4">
        <v>2.130342933595054E-2</v>
      </c>
      <c r="AA4">
        <v>-2.6517513579080779E-2</v>
      </c>
      <c r="AB4">
        <v>0.1190231534475852</v>
      </c>
      <c r="AC4">
        <v>-0.23891822131571941</v>
      </c>
      <c r="AD4">
        <v>0.23063801055399091</v>
      </c>
      <c r="AE4">
        <v>0.2285056942983934</v>
      </c>
      <c r="AF4">
        <v>7.5530153664336214E-2</v>
      </c>
      <c r="AG4">
        <v>-2.023703224025029E-2</v>
      </c>
      <c r="AH4">
        <v>0.11262963872184741</v>
      </c>
      <c r="AI4">
        <v>0.19985179559353561</v>
      </c>
      <c r="AJ4">
        <v>0.16148501493030509</v>
      </c>
      <c r="AK4">
        <v>0.22661404922851669</v>
      </c>
      <c r="AL4">
        <v>4.9541449599650053E-2</v>
      </c>
      <c r="AM4">
        <v>0.13927049191298549</v>
      </c>
      <c r="AN4">
        <v>8.4455628556087528E-2</v>
      </c>
      <c r="AO4">
        <v>0.15754599044867321</v>
      </c>
      <c r="AP4">
        <v>-6.1097020930122752E-2</v>
      </c>
      <c r="AQ4">
        <v>2.816372614221822E-2</v>
      </c>
      <c r="AR4">
        <v>0.1047708493636689</v>
      </c>
      <c r="AS4">
        <v>0.14724111879956761</v>
      </c>
      <c r="AT4">
        <v>0.1198268591490381</v>
      </c>
      <c r="AU4">
        <v>0.13643449598145951</v>
      </c>
      <c r="AV4">
        <v>0.18353545783054631</v>
      </c>
      <c r="AW4">
        <v>0.18264754158998289</v>
      </c>
      <c r="AX4">
        <v>9.0719988612527697E-2</v>
      </c>
      <c r="AY4">
        <v>0.14314064457990139</v>
      </c>
      <c r="AZ4">
        <v>0.1020993547437104</v>
      </c>
      <c r="BA4">
        <v>0.1385573970081814</v>
      </c>
      <c r="BB4">
        <v>0.11125532515839461</v>
      </c>
      <c r="BC4">
        <v>0.14325439818768129</v>
      </c>
      <c r="BD4">
        <v>0.11499169590715259</v>
      </c>
      <c r="BE4">
        <v>0.1074871253965566</v>
      </c>
      <c r="BF4">
        <v>5.0948964970578062E-3</v>
      </c>
      <c r="BG4">
        <v>0.1154340110436417</v>
      </c>
      <c r="BH4">
        <v>5.5297365408251177E-2</v>
      </c>
      <c r="BI4">
        <v>2.9509808751980161E-2</v>
      </c>
      <c r="BJ4">
        <v>-4.7495194861517612E-2</v>
      </c>
      <c r="BK4">
        <v>9.6618639018907743E-2</v>
      </c>
      <c r="BL4">
        <v>9.1953096444100685E-2</v>
      </c>
      <c r="BM4">
        <v>0.122835663075375</v>
      </c>
      <c r="BN4">
        <v>-4.5043941455071582E-2</v>
      </c>
      <c r="BO4">
        <v>1.083369609351874E-2</v>
      </c>
      <c r="BP4">
        <v>0.1097532782975789</v>
      </c>
      <c r="BQ4">
        <v>0.14894921154261531</v>
      </c>
      <c r="BR4">
        <v>-3.4089235666165903E-2</v>
      </c>
      <c r="BS4">
        <v>-4.7153398103933659E-2</v>
      </c>
      <c r="BT4">
        <v>0.10781675144526449</v>
      </c>
      <c r="BU4">
        <v>3.8791446549176968E-2</v>
      </c>
      <c r="BV4">
        <v>0.1055519074876599</v>
      </c>
      <c r="BW4">
        <v>0.12835912150206369</v>
      </c>
      <c r="BX4">
        <v>9.7738888149105765E-2</v>
      </c>
      <c r="BY4">
        <v>8.9759278634923778E-2</v>
      </c>
      <c r="CA4">
        <v>0.1128613112651053</v>
      </c>
      <c r="CE4">
        <v>0.1419827237787637</v>
      </c>
      <c r="CF4">
        <v>-0.41685268076600929</v>
      </c>
      <c r="CG4">
        <v>-1.5990548253387461E-2</v>
      </c>
      <c r="CH4">
        <v>-0.14068302487871021</v>
      </c>
      <c r="CI4">
        <v>3.1068488300059951E-2</v>
      </c>
      <c r="CJ4">
        <v>-0.17858800281882761</v>
      </c>
    </row>
    <row r="5" spans="1:88" x14ac:dyDescent="0.3">
      <c r="A5" s="1" t="s">
        <v>3</v>
      </c>
      <c r="B5">
        <v>0.25470036651201389</v>
      </c>
      <c r="C5">
        <v>-0.31653830045252168</v>
      </c>
      <c r="D5">
        <v>6.6926102256994482E-2</v>
      </c>
      <c r="E5">
        <v>1</v>
      </c>
      <c r="F5">
        <v>0.82956074885555153</v>
      </c>
      <c r="G5">
        <v>2.4072709124925349E-2</v>
      </c>
      <c r="H5">
        <v>-0.14531726863699679</v>
      </c>
      <c r="I5">
        <v>-0.31829921486216273</v>
      </c>
      <c r="J5">
        <v>-8.2152765735577005E-2</v>
      </c>
      <c r="K5">
        <v>0.13135817311592049</v>
      </c>
      <c r="L5">
        <v>9.6346229198260386E-2</v>
      </c>
      <c r="M5">
        <v>3.0300747330210251E-2</v>
      </c>
      <c r="N5">
        <v>-0.13778853995910839</v>
      </c>
      <c r="O5">
        <v>0.10478866857238089</v>
      </c>
      <c r="P5">
        <v>0.25155667708036411</v>
      </c>
      <c r="Q5">
        <v>6.2782490033815697E-2</v>
      </c>
      <c r="R5">
        <v>0.27118528742205589</v>
      </c>
      <c r="S5">
        <v>0.22917239622116001</v>
      </c>
      <c r="T5">
        <v>0.29351792906657992</v>
      </c>
      <c r="U5">
        <v>0.31550782669901728</v>
      </c>
      <c r="V5">
        <v>0.13523616804128591</v>
      </c>
      <c r="W5">
        <v>7.699690765709076E-2</v>
      </c>
      <c r="X5">
        <v>0.1572032173266194</v>
      </c>
      <c r="Y5">
        <v>0.1019100116003069</v>
      </c>
      <c r="Z5">
        <v>0.16726482905419779</v>
      </c>
      <c r="AA5">
        <v>0.18728931925991499</v>
      </c>
      <c r="AB5">
        <v>-8.2865250239577595E-2</v>
      </c>
      <c r="AC5">
        <v>-2.284746549996898E-2</v>
      </c>
      <c r="AD5">
        <v>1.361099741663053E-2</v>
      </c>
      <c r="AE5">
        <v>-5.1232086348198223E-2</v>
      </c>
      <c r="AF5">
        <v>-0.11084165413448741</v>
      </c>
      <c r="AG5">
        <v>-3.9874446355758271E-2</v>
      </c>
      <c r="AH5">
        <v>-0.34776119609903938</v>
      </c>
      <c r="AI5">
        <v>-8.5015450984687005E-2</v>
      </c>
      <c r="AJ5">
        <v>-0.28915139956754071</v>
      </c>
      <c r="AK5">
        <v>-0.32736602534583348</v>
      </c>
      <c r="AL5">
        <v>-0.37124541329097249</v>
      </c>
      <c r="AM5">
        <v>-0.24778982307825631</v>
      </c>
      <c r="AN5">
        <v>-2.695147011859228E-2</v>
      </c>
      <c r="AO5">
        <v>-8.1982946513293686E-2</v>
      </c>
      <c r="AP5">
        <v>-0.15795569558447589</v>
      </c>
      <c r="AQ5">
        <v>-0.13025828481977519</v>
      </c>
      <c r="AR5">
        <v>-2.5000572936361549E-3</v>
      </c>
      <c r="AS5">
        <v>2.021180547679919E-2</v>
      </c>
      <c r="AT5">
        <v>-0.1224987720698856</v>
      </c>
      <c r="AU5">
        <v>-0.15086551557359329</v>
      </c>
      <c r="AV5">
        <v>-0.33775945619281122</v>
      </c>
      <c r="AW5">
        <v>-0.2494502604374278</v>
      </c>
      <c r="AX5">
        <v>-5.9297868435197618E-2</v>
      </c>
      <c r="AY5">
        <v>-6.0411563277726732E-2</v>
      </c>
      <c r="AZ5">
        <v>-0.31553856506748829</v>
      </c>
      <c r="BA5">
        <v>-0.2364460897203198</v>
      </c>
      <c r="BB5">
        <v>-0.29192928984308703</v>
      </c>
      <c r="BC5">
        <v>-0.32934939534963131</v>
      </c>
      <c r="BD5">
        <v>-0.26523931664157441</v>
      </c>
      <c r="BE5">
        <v>-0.2187324806121991</v>
      </c>
      <c r="BF5">
        <v>-0.69058680145330609</v>
      </c>
      <c r="BG5">
        <v>-0.31435957082793953</v>
      </c>
      <c r="BH5">
        <v>-0.59570098356881462</v>
      </c>
      <c r="BI5">
        <v>-0.66395149082610383</v>
      </c>
      <c r="BJ5">
        <v>-0.65687171769977071</v>
      </c>
      <c r="BK5">
        <v>-0.5610565180735948</v>
      </c>
      <c r="BL5">
        <v>-0.64508548584474301</v>
      </c>
      <c r="BM5">
        <v>-0.31696362729499539</v>
      </c>
      <c r="BN5">
        <v>-0.59438735588063329</v>
      </c>
      <c r="BO5">
        <v>-0.62801595161571699</v>
      </c>
      <c r="BP5">
        <v>-0.62985647129260114</v>
      </c>
      <c r="BQ5">
        <v>-0.52233859975402108</v>
      </c>
      <c r="BR5">
        <v>0.65318546226118901</v>
      </c>
      <c r="BS5">
        <v>0.27920811440694882</v>
      </c>
      <c r="BT5">
        <v>-0.31814904138097411</v>
      </c>
      <c r="BU5">
        <v>-0.1949293281122069</v>
      </c>
      <c r="BV5">
        <v>-0.53856842857562359</v>
      </c>
      <c r="BW5">
        <v>-0.45374096223257587</v>
      </c>
      <c r="BX5">
        <v>-0.23955772422691229</v>
      </c>
      <c r="BY5">
        <v>-0.18931337506831561</v>
      </c>
      <c r="CA5">
        <v>-0.30219441675975028</v>
      </c>
      <c r="CE5">
        <v>-0.1453172686369967</v>
      </c>
      <c r="CF5">
        <v>-9.3212129812405203E-2</v>
      </c>
      <c r="CG5">
        <v>-0.80535357297899923</v>
      </c>
      <c r="CH5">
        <v>0.38844635986093828</v>
      </c>
      <c r="CI5">
        <v>-0.71414668133104198</v>
      </c>
      <c r="CJ5">
        <v>-0.30377574778803279</v>
      </c>
    </row>
    <row r="6" spans="1:88" x14ac:dyDescent="0.3">
      <c r="A6" s="1" t="s">
        <v>4</v>
      </c>
      <c r="B6">
        <v>0.26018564809346623</v>
      </c>
      <c r="C6">
        <v>-0.34838972273816299</v>
      </c>
      <c r="D6">
        <v>-1.101094307571992E-2</v>
      </c>
      <c r="E6">
        <v>0.82956074885555153</v>
      </c>
      <c r="F6">
        <v>1</v>
      </c>
      <c r="G6">
        <v>-2.8198696758523972E-2</v>
      </c>
      <c r="H6">
        <v>-0.16194012638980751</v>
      </c>
      <c r="I6">
        <v>-0.33011691325776937</v>
      </c>
      <c r="J6">
        <v>-0.23352066984888539</v>
      </c>
      <c r="K6">
        <v>-3.3360357547483253E-2</v>
      </c>
      <c r="L6">
        <v>-3.6723576970844968E-2</v>
      </c>
      <c r="M6">
        <v>-9.4787601552528133E-2</v>
      </c>
      <c r="N6">
        <v>-0.30704975608198742</v>
      </c>
      <c r="O6">
        <v>-0.1018477266741462</v>
      </c>
      <c r="P6">
        <v>0.19087535809754519</v>
      </c>
      <c r="Q6">
        <v>-2.094314571861965E-2</v>
      </c>
      <c r="R6">
        <v>0.23171369689670851</v>
      </c>
      <c r="S6">
        <v>0.13591729931081811</v>
      </c>
      <c r="T6">
        <v>0.25328710212668021</v>
      </c>
      <c r="U6">
        <v>0.19402438058303301</v>
      </c>
      <c r="V6">
        <v>0.1623514032072868</v>
      </c>
      <c r="W6">
        <v>-9.2970748246643059E-2</v>
      </c>
      <c r="X6">
        <v>0.15161157279572049</v>
      </c>
      <c r="Y6">
        <v>0.1181302862867854</v>
      </c>
      <c r="Z6">
        <v>0.20571821690952991</v>
      </c>
      <c r="AA6">
        <v>0.12541895788358159</v>
      </c>
      <c r="AB6">
        <v>-7.9178416652650657E-2</v>
      </c>
      <c r="AC6">
        <v>-0.1375345736055463</v>
      </c>
      <c r="AD6">
        <v>-3.4611029880317987E-2</v>
      </c>
      <c r="AE6">
        <v>-9.0507678479568407E-2</v>
      </c>
      <c r="AF6">
        <v>-8.4534598196600863E-2</v>
      </c>
      <c r="AG6">
        <v>-9.1777180382735038E-2</v>
      </c>
      <c r="AH6">
        <v>-0.30122152271149732</v>
      </c>
      <c r="AI6">
        <v>-0.1455044891602382</v>
      </c>
      <c r="AJ6">
        <v>-0.23385850722536861</v>
      </c>
      <c r="AK6">
        <v>-0.29028982769314171</v>
      </c>
      <c r="AL6">
        <v>-0.32238646566268192</v>
      </c>
      <c r="AM6">
        <v>-0.26033705626153492</v>
      </c>
      <c r="AN6">
        <v>-8.0454460344461839E-2</v>
      </c>
      <c r="AO6">
        <v>-7.5206579655369338E-2</v>
      </c>
      <c r="AP6">
        <v>-0.20047279704308121</v>
      </c>
      <c r="AQ6">
        <v>-0.18127897412930899</v>
      </c>
      <c r="AR6">
        <v>-5.537312088793598E-2</v>
      </c>
      <c r="AS6">
        <v>-7.5358945617388068E-2</v>
      </c>
      <c r="AT6">
        <v>-0.11698703402001</v>
      </c>
      <c r="AU6">
        <v>-9.8981733631339705E-2</v>
      </c>
      <c r="AV6">
        <v>-0.35113551255093511</v>
      </c>
      <c r="AW6">
        <v>-0.26200857945749612</v>
      </c>
      <c r="AX6">
        <v>-4.9660028827681432E-2</v>
      </c>
      <c r="AY6">
        <v>-9.0191577558710934E-2</v>
      </c>
      <c r="AZ6">
        <v>-0.30263665239629162</v>
      </c>
      <c r="BA6">
        <v>-0.14662883313165281</v>
      </c>
      <c r="BB6">
        <v>-0.31974321137721212</v>
      </c>
      <c r="BC6">
        <v>-0.33071484293385772</v>
      </c>
      <c r="BD6">
        <v>-0.26023431217130139</v>
      </c>
      <c r="BE6">
        <v>-0.237236814922407</v>
      </c>
      <c r="BF6">
        <v>-0.67585085943867584</v>
      </c>
      <c r="BG6">
        <v>-0.19408375181654899</v>
      </c>
      <c r="BH6">
        <v>-0.56082970119554354</v>
      </c>
      <c r="BI6">
        <v>-0.61862228879353642</v>
      </c>
      <c r="BJ6">
        <v>-0.66392536059050677</v>
      </c>
      <c r="BK6">
        <v>-0.54883803305181689</v>
      </c>
      <c r="BL6">
        <v>-0.56648458382102829</v>
      </c>
      <c r="BM6">
        <v>-0.1526183574955676</v>
      </c>
      <c r="BN6">
        <v>-0.51143799377611343</v>
      </c>
      <c r="BO6">
        <v>-0.54918375190572055</v>
      </c>
      <c r="BP6">
        <v>-0.56158776151040435</v>
      </c>
      <c r="BQ6">
        <v>-0.41783652237106239</v>
      </c>
      <c r="BR6">
        <v>0.63589315683031744</v>
      </c>
      <c r="BS6">
        <v>3.3485840235307311E-2</v>
      </c>
      <c r="BT6">
        <v>-0.32997732168602101</v>
      </c>
      <c r="BU6">
        <v>-0.2456549182042175</v>
      </c>
      <c r="BV6">
        <v>-0.55525113415106087</v>
      </c>
      <c r="BW6">
        <v>-0.47457486835694618</v>
      </c>
      <c r="BX6">
        <v>-0.24664367046756541</v>
      </c>
      <c r="BY6">
        <v>-0.23836314717087559</v>
      </c>
      <c r="CA6">
        <v>-0.37414027762884638</v>
      </c>
      <c r="CE6">
        <v>-0.16194012638980759</v>
      </c>
      <c r="CF6">
        <v>-3.4830041343409723E-2</v>
      </c>
      <c r="CG6">
        <v>-0.88732014623332633</v>
      </c>
      <c r="CH6">
        <v>0.37815721851446438</v>
      </c>
      <c r="CI6">
        <v>-0.82196950022611681</v>
      </c>
      <c r="CJ6">
        <v>-0.16499540623974571</v>
      </c>
    </row>
    <row r="7" spans="1:88" x14ac:dyDescent="0.3">
      <c r="A7" s="1" t="s">
        <v>5</v>
      </c>
      <c r="B7">
        <v>-0.11777207639777861</v>
      </c>
      <c r="C7">
        <v>-0.40219339254015152</v>
      </c>
      <c r="D7">
        <v>-5.4940876049244851E-2</v>
      </c>
      <c r="E7">
        <v>2.4072709124925349E-2</v>
      </c>
      <c r="F7">
        <v>-2.8198696758523972E-2</v>
      </c>
      <c r="G7">
        <v>1</v>
      </c>
      <c r="H7">
        <v>0.21982767060837891</v>
      </c>
      <c r="I7">
        <v>-0.35286357984481148</v>
      </c>
      <c r="J7">
        <v>-9.0676537943242083E-2</v>
      </c>
      <c r="K7">
        <v>0.29466704934248361</v>
      </c>
      <c r="L7">
        <v>-1.230855080135846E-2</v>
      </c>
      <c r="M7">
        <v>-8.4072879084535784E-2</v>
      </c>
      <c r="N7">
        <v>-5.7460875522153572E-2</v>
      </c>
      <c r="O7">
        <v>0.43461417897108728</v>
      </c>
      <c r="P7">
        <v>-0.25442570431806738</v>
      </c>
      <c r="Q7">
        <v>0.38054662472882711</v>
      </c>
      <c r="R7">
        <v>-0.2089925357590548</v>
      </c>
      <c r="S7">
        <v>-0.2287216037846162</v>
      </c>
      <c r="T7">
        <v>-0.23866228271438281</v>
      </c>
      <c r="U7">
        <v>0.40557400622711032</v>
      </c>
      <c r="V7">
        <v>-0.46227493954183912</v>
      </c>
      <c r="W7">
        <v>0.36317660481674191</v>
      </c>
      <c r="X7">
        <v>-0.46926083240932398</v>
      </c>
      <c r="Y7">
        <v>-0.49549021776201091</v>
      </c>
      <c r="Z7">
        <v>-0.44572431219564651</v>
      </c>
      <c r="AA7">
        <v>0.37161679528790981</v>
      </c>
      <c r="AB7">
        <v>-0.43972130835547563</v>
      </c>
      <c r="AC7">
        <v>0.30709494207709309</v>
      </c>
      <c r="AD7">
        <v>-0.47145133220941832</v>
      </c>
      <c r="AE7">
        <v>-0.45126212570343349</v>
      </c>
      <c r="AF7">
        <v>-0.43163860298324541</v>
      </c>
      <c r="AG7">
        <v>0.37609236733961438</v>
      </c>
      <c r="AH7">
        <v>-0.34627374363829411</v>
      </c>
      <c r="AI7">
        <v>0.21103871975652011</v>
      </c>
      <c r="AJ7">
        <v>-0.43841890704509789</v>
      </c>
      <c r="AK7">
        <v>-0.36244273141025368</v>
      </c>
      <c r="AL7">
        <v>-0.37003501292666741</v>
      </c>
      <c r="AM7">
        <v>0.40777839316029552</v>
      </c>
      <c r="AN7">
        <v>-0.42020230762177041</v>
      </c>
      <c r="AO7">
        <v>7.6660448426099804E-3</v>
      </c>
      <c r="AP7">
        <v>-0.44340018018855032</v>
      </c>
      <c r="AQ7">
        <v>-0.43246161770716102</v>
      </c>
      <c r="AR7">
        <v>-0.37966638247252799</v>
      </c>
      <c r="AS7">
        <v>0.34923567142086331</v>
      </c>
      <c r="AT7">
        <v>-0.34218880231840137</v>
      </c>
      <c r="AU7">
        <v>-0.2043999810618308</v>
      </c>
      <c r="AV7">
        <v>-0.2275678580879528</v>
      </c>
      <c r="AW7">
        <v>-0.29085195196488273</v>
      </c>
      <c r="AX7">
        <v>-0.31155605263736669</v>
      </c>
      <c r="AY7">
        <v>0.34966468106984377</v>
      </c>
      <c r="AZ7">
        <v>-0.1197385130854861</v>
      </c>
      <c r="BA7">
        <v>-0.2942592689770846</v>
      </c>
      <c r="BB7">
        <v>2.421745417715946E-2</v>
      </c>
      <c r="BC7">
        <v>-3.5874860250057081E-2</v>
      </c>
      <c r="BD7">
        <v>-8.9899469161569906E-2</v>
      </c>
      <c r="BE7">
        <v>0.35332946173138691</v>
      </c>
      <c r="BF7">
        <v>0.28529102577181381</v>
      </c>
      <c r="BG7">
        <v>-0.28293750749581348</v>
      </c>
      <c r="BH7">
        <v>0.37363691070865868</v>
      </c>
      <c r="BI7">
        <v>0.35345477375191803</v>
      </c>
      <c r="BJ7">
        <v>0.28231622741959339</v>
      </c>
      <c r="BK7">
        <v>0.45355137086651792</v>
      </c>
      <c r="BL7">
        <v>-6.1602540470012471E-2</v>
      </c>
      <c r="BM7">
        <v>-0.44690491704587199</v>
      </c>
      <c r="BN7">
        <v>0.15604868974986341</v>
      </c>
      <c r="BO7">
        <v>5.4592782795991321E-2</v>
      </c>
      <c r="BP7">
        <v>-8.6618442976956742E-2</v>
      </c>
      <c r="BQ7">
        <v>6.8253240853733105E-2</v>
      </c>
      <c r="BR7">
        <v>-0.25436015014500812</v>
      </c>
      <c r="BS7">
        <v>0.37122163596847257</v>
      </c>
      <c r="BT7">
        <v>-0.35351467070468873</v>
      </c>
      <c r="BU7">
        <v>0.29421879821937991</v>
      </c>
      <c r="BV7">
        <v>-0.2092660998645815</v>
      </c>
      <c r="BW7">
        <v>-0.27435338496192252</v>
      </c>
      <c r="BX7">
        <v>-0.32705142032453299</v>
      </c>
      <c r="BY7">
        <v>0.4688289530551874</v>
      </c>
      <c r="CA7">
        <v>9.485573047917735E-2</v>
      </c>
      <c r="CE7">
        <v>0.21982767060837891</v>
      </c>
      <c r="CF7">
        <v>-0.18915716900492449</v>
      </c>
      <c r="CG7">
        <v>0.1184204856299953</v>
      </c>
      <c r="CH7">
        <v>0.57546736493515338</v>
      </c>
      <c r="CI7">
        <v>0.1218072694640733</v>
      </c>
      <c r="CJ7">
        <v>0.35258849782803903</v>
      </c>
    </row>
    <row r="8" spans="1:88" x14ac:dyDescent="0.3">
      <c r="A8" s="1" t="s">
        <v>6</v>
      </c>
      <c r="B8">
        <v>-0.12424536282819321</v>
      </c>
      <c r="C8">
        <v>0.56863754712181735</v>
      </c>
      <c r="D8">
        <v>0.14198272377876359</v>
      </c>
      <c r="E8">
        <v>-0.14531726863699679</v>
      </c>
      <c r="F8">
        <v>-0.16194012638980751</v>
      </c>
      <c r="G8">
        <v>0.21982767060837891</v>
      </c>
      <c r="H8">
        <v>1</v>
      </c>
      <c r="I8">
        <v>0.65139984460741573</v>
      </c>
      <c r="J8">
        <v>0.28980580607151007</v>
      </c>
      <c r="K8">
        <v>0.20022625333501201</v>
      </c>
      <c r="L8">
        <v>0.18492342587172361</v>
      </c>
      <c r="M8">
        <v>0.25775969099106832</v>
      </c>
      <c r="N8">
        <v>0.24612922277529231</v>
      </c>
      <c r="O8">
        <v>0.35331905844602007</v>
      </c>
      <c r="P8">
        <v>0.26269709477972469</v>
      </c>
      <c r="Q8">
        <v>0.38656800045324441</v>
      </c>
      <c r="R8">
        <v>6.8656062908020107E-2</v>
      </c>
      <c r="S8">
        <v>0.1695901351527189</v>
      </c>
      <c r="T8">
        <v>0.23485228895902871</v>
      </c>
      <c r="U8">
        <v>0.5364447817717175</v>
      </c>
      <c r="V8">
        <v>0.33532385162109052</v>
      </c>
      <c r="W8">
        <v>0.51995791465128782</v>
      </c>
      <c r="X8">
        <v>4.6644063405995861E-3</v>
      </c>
      <c r="Y8">
        <v>0.18494520877214879</v>
      </c>
      <c r="Z8">
        <v>0.33916238274713939</v>
      </c>
      <c r="AA8">
        <v>0.71038321286511119</v>
      </c>
      <c r="AB8">
        <v>0.47680645186311732</v>
      </c>
      <c r="AC8">
        <v>0.45192514583189353</v>
      </c>
      <c r="AD8">
        <v>0.2066655719092145</v>
      </c>
      <c r="AE8">
        <v>0.38220756045894472</v>
      </c>
      <c r="AF8">
        <v>0.46609701036061102</v>
      </c>
      <c r="AG8">
        <v>0.78924799130569501</v>
      </c>
      <c r="AH8">
        <v>0.56230433540386515</v>
      </c>
      <c r="AI8">
        <v>0.55059645344412067</v>
      </c>
      <c r="AJ8">
        <v>0.39666866804465539</v>
      </c>
      <c r="AK8">
        <v>0.55130320161798785</v>
      </c>
      <c r="AL8">
        <v>0.49681996991507849</v>
      </c>
      <c r="AM8">
        <v>0.83505424561196362</v>
      </c>
      <c r="AN8">
        <v>0.4107324521684021</v>
      </c>
      <c r="AO8">
        <v>0.43522155687997038</v>
      </c>
      <c r="AP8">
        <v>0.23934377100313739</v>
      </c>
      <c r="AQ8">
        <v>0.37377197453248251</v>
      </c>
      <c r="AR8">
        <v>0.41357848411172038</v>
      </c>
      <c r="AS8">
        <v>0.68656995241302798</v>
      </c>
      <c r="AT8">
        <v>0.57658331440727706</v>
      </c>
      <c r="AU8">
        <v>0.4590878613071841</v>
      </c>
      <c r="AV8">
        <v>0.51749059322808366</v>
      </c>
      <c r="AW8">
        <v>0.57985137680761201</v>
      </c>
      <c r="AX8">
        <v>0.55628074555202156</v>
      </c>
      <c r="AY8">
        <v>0.82125603315246021</v>
      </c>
      <c r="AZ8">
        <v>0.65947887789580517</v>
      </c>
      <c r="BA8">
        <v>0.40895724465526417</v>
      </c>
      <c r="BB8">
        <v>0.57517284753227715</v>
      </c>
      <c r="BC8">
        <v>0.62962986369995744</v>
      </c>
      <c r="BD8">
        <v>0.6444319729869471</v>
      </c>
      <c r="BE8">
        <v>0.80731049466498939</v>
      </c>
      <c r="BF8">
        <v>0.44235252377794759</v>
      </c>
      <c r="BG8">
        <v>0.40247034132613152</v>
      </c>
      <c r="BH8">
        <v>0.22325818596238159</v>
      </c>
      <c r="BI8">
        <v>0.30322043894836609</v>
      </c>
      <c r="BJ8">
        <v>0.42792558792140373</v>
      </c>
      <c r="BK8">
        <v>0.67584873811453794</v>
      </c>
      <c r="BL8">
        <v>0.25085929224431969</v>
      </c>
      <c r="BM8">
        <v>0.24233027212509201</v>
      </c>
      <c r="BN8">
        <v>0.1043030300898605</v>
      </c>
      <c r="BO8">
        <v>0.14943083237683569</v>
      </c>
      <c r="BP8">
        <v>0.30572846464322162</v>
      </c>
      <c r="BQ8">
        <v>0.36329291602579972</v>
      </c>
      <c r="BR8">
        <v>-0.1291513125349846</v>
      </c>
      <c r="BS8">
        <v>-5.902951388966559E-2</v>
      </c>
      <c r="BT8">
        <v>0.6510119147315212</v>
      </c>
      <c r="BU8">
        <v>0.52984521316392685</v>
      </c>
      <c r="BV8">
        <v>0.35292479543985739</v>
      </c>
      <c r="BW8">
        <v>0.49920012097533462</v>
      </c>
      <c r="BX8">
        <v>0.64783522341347033</v>
      </c>
      <c r="BY8">
        <v>0.87593739072137378</v>
      </c>
      <c r="CA8">
        <v>0.23129075364830809</v>
      </c>
      <c r="CE8">
        <v>1</v>
      </c>
      <c r="CF8">
        <v>-0.61294971092375161</v>
      </c>
      <c r="CG8">
        <v>0.22286757093712331</v>
      </c>
      <c r="CH8">
        <v>-7.0698116409611989E-2</v>
      </c>
      <c r="CI8">
        <v>2.580770254105871E-2</v>
      </c>
      <c r="CJ8">
        <v>-6.0857623459977382E-2</v>
      </c>
    </row>
    <row r="9" spans="1:88" x14ac:dyDescent="0.3">
      <c r="A9" s="1" t="s">
        <v>7</v>
      </c>
      <c r="B9">
        <v>-9.2557194607815946E-2</v>
      </c>
      <c r="C9">
        <v>0.94594665564588265</v>
      </c>
      <c r="D9">
        <v>0.10780703825196621</v>
      </c>
      <c r="E9">
        <v>-0.31829921486216273</v>
      </c>
      <c r="F9">
        <v>-0.33011691325776937</v>
      </c>
      <c r="G9">
        <v>-0.35286357984481148</v>
      </c>
      <c r="H9">
        <v>0.65139984460741573</v>
      </c>
      <c r="I9">
        <v>1</v>
      </c>
      <c r="J9">
        <v>0.47652990537393342</v>
      </c>
      <c r="K9">
        <v>7.4770984296645041E-2</v>
      </c>
      <c r="L9">
        <v>0.27909176905583222</v>
      </c>
      <c r="M9">
        <v>0.40927939847016159</v>
      </c>
      <c r="N9">
        <v>0.42977464197709397</v>
      </c>
      <c r="O9">
        <v>0.14850289512618489</v>
      </c>
      <c r="P9">
        <v>0.50543027764843362</v>
      </c>
      <c r="Q9">
        <v>9.5764602739856278E-2</v>
      </c>
      <c r="R9">
        <v>0.28486295125441508</v>
      </c>
      <c r="S9">
        <v>0.40867073105798313</v>
      </c>
      <c r="T9">
        <v>0.4681370833509807</v>
      </c>
      <c r="U9">
        <v>0.26241705263892612</v>
      </c>
      <c r="V9">
        <v>0.68355028188413203</v>
      </c>
      <c r="W9">
        <v>0.14853797186902301</v>
      </c>
      <c r="X9">
        <v>0.39671237329878251</v>
      </c>
      <c r="Y9">
        <v>0.57136943562757192</v>
      </c>
      <c r="Z9">
        <v>0.66911465133969594</v>
      </c>
      <c r="AA9">
        <v>0.41392890083826489</v>
      </c>
      <c r="AB9">
        <v>0.80439875058381949</v>
      </c>
      <c r="AC9">
        <v>0.18914562875418151</v>
      </c>
      <c r="AD9">
        <v>0.59425847055426306</v>
      </c>
      <c r="AE9">
        <v>0.74124698911979181</v>
      </c>
      <c r="AF9">
        <v>0.78291754154264159</v>
      </c>
      <c r="AG9">
        <v>0.50744001252000082</v>
      </c>
      <c r="AH9">
        <v>0.84796849566591337</v>
      </c>
      <c r="AI9">
        <v>0.33889649616388912</v>
      </c>
      <c r="AJ9">
        <v>0.73703780579563893</v>
      </c>
      <c r="AK9">
        <v>0.83457802159345962</v>
      </c>
      <c r="AL9">
        <v>0.82117351951680684</v>
      </c>
      <c r="AM9">
        <v>0.55523859737738102</v>
      </c>
      <c r="AN9">
        <v>0.81388615720879154</v>
      </c>
      <c r="AO9">
        <v>0.35497260430445149</v>
      </c>
      <c r="AP9">
        <v>0.6429245737690098</v>
      </c>
      <c r="AQ9">
        <v>0.78257260949292451</v>
      </c>
      <c r="AR9">
        <v>0.79343334751838535</v>
      </c>
      <c r="AS9">
        <v>0.56818682413141774</v>
      </c>
      <c r="AT9">
        <v>0.86569537933490859</v>
      </c>
      <c r="AU9">
        <v>0.55058317603187923</v>
      </c>
      <c r="AV9">
        <v>0.73566762099034455</v>
      </c>
      <c r="AW9">
        <v>0.85859518674337354</v>
      </c>
      <c r="AX9">
        <v>0.80217670043279998</v>
      </c>
      <c r="AY9">
        <v>0.62278282227000425</v>
      </c>
      <c r="AZ9">
        <v>0.75684141133751048</v>
      </c>
      <c r="BA9">
        <v>0.56036440393542497</v>
      </c>
      <c r="BB9">
        <v>0.54660428480420342</v>
      </c>
      <c r="BC9">
        <v>0.65660435625240099</v>
      </c>
      <c r="BD9">
        <v>0.70555982306277221</v>
      </c>
      <c r="BE9">
        <v>0.56284783472973454</v>
      </c>
      <c r="BF9">
        <v>0.36655918982385433</v>
      </c>
      <c r="BG9">
        <v>0.5651442811773878</v>
      </c>
      <c r="BH9">
        <v>4.036263626362286E-2</v>
      </c>
      <c r="BI9">
        <v>0.1569674490602149</v>
      </c>
      <c r="BJ9">
        <v>0.36149210236394402</v>
      </c>
      <c r="BK9">
        <v>0.4129667031361422</v>
      </c>
      <c r="BL9">
        <v>0.38064985561569881</v>
      </c>
      <c r="BM9">
        <v>0.51817676261988799</v>
      </c>
      <c r="BN9">
        <v>9.8505441833396282E-2</v>
      </c>
      <c r="BO9">
        <v>0.2242205970987419</v>
      </c>
      <c r="BP9">
        <v>0.42613014464748211</v>
      </c>
      <c r="BQ9">
        <v>0.36056692998178858</v>
      </c>
      <c r="BR9">
        <v>-5.5913390366965918E-3</v>
      </c>
      <c r="BS9">
        <v>-0.22647317329612721</v>
      </c>
      <c r="BT9">
        <v>0.99999874741458472</v>
      </c>
      <c r="BU9">
        <v>0.34717635912898481</v>
      </c>
      <c r="BV9">
        <v>0.65302844392695325</v>
      </c>
      <c r="BW9">
        <v>0.80713628151565586</v>
      </c>
      <c r="BX9">
        <v>0.9690828550993712</v>
      </c>
      <c r="BY9">
        <v>0.58978533879285067</v>
      </c>
      <c r="CA9">
        <v>0.17330167678365649</v>
      </c>
      <c r="CE9">
        <v>0.65139984460741529</v>
      </c>
      <c r="CF9">
        <v>-0.24007088819791231</v>
      </c>
      <c r="CG9">
        <v>0.34001243979995183</v>
      </c>
      <c r="CH9">
        <v>-0.40992830461839191</v>
      </c>
      <c r="CI9">
        <v>0.1520060483284304</v>
      </c>
      <c r="CJ9">
        <v>-0.26958665095450518</v>
      </c>
    </row>
    <row r="10" spans="1:88" x14ac:dyDescent="0.3">
      <c r="A10" s="1" t="s">
        <v>8</v>
      </c>
      <c r="B10">
        <v>6.8968940929604369E-3</v>
      </c>
      <c r="C10">
        <v>0.42711869180300832</v>
      </c>
      <c r="D10">
        <v>-3.5615442458384362E-2</v>
      </c>
      <c r="E10">
        <v>-8.2152765735577005E-2</v>
      </c>
      <c r="F10">
        <v>-0.23352066984888539</v>
      </c>
      <c r="G10">
        <v>-9.0676537943242083E-2</v>
      </c>
      <c r="H10">
        <v>0.28980580607151007</v>
      </c>
      <c r="I10">
        <v>0.47652990537393342</v>
      </c>
      <c r="J10">
        <v>1</v>
      </c>
      <c r="K10">
        <v>0.38455714024311621</v>
      </c>
      <c r="L10">
        <v>0.92549344784932797</v>
      </c>
      <c r="M10">
        <v>0.95831783122569647</v>
      </c>
      <c r="N10">
        <v>0.97958113330403918</v>
      </c>
      <c r="O10">
        <v>0.71010299313082548</v>
      </c>
      <c r="P10">
        <v>0.71864458541942255</v>
      </c>
      <c r="Q10">
        <v>0.20137974980113929</v>
      </c>
      <c r="R10">
        <v>0.5965302284360241</v>
      </c>
      <c r="S10">
        <v>0.69323206633904377</v>
      </c>
      <c r="T10">
        <v>0.68354724462181127</v>
      </c>
      <c r="U10">
        <v>0.56589716153074632</v>
      </c>
      <c r="V10">
        <v>0.38865727125580912</v>
      </c>
      <c r="W10">
        <v>0.19949211418570251</v>
      </c>
      <c r="X10">
        <v>0.2057101549786392</v>
      </c>
      <c r="Y10">
        <v>0.29895188703506281</v>
      </c>
      <c r="Z10">
        <v>0.37768379616356512</v>
      </c>
      <c r="AA10">
        <v>0.35181726319871909</v>
      </c>
      <c r="AB10">
        <v>0.205962995240282</v>
      </c>
      <c r="AC10">
        <v>0.1816150795661533</v>
      </c>
      <c r="AD10">
        <v>0.17395073906691719</v>
      </c>
      <c r="AE10">
        <v>0.19689743311454069</v>
      </c>
      <c r="AF10">
        <v>0.17595029405765461</v>
      </c>
      <c r="AG10">
        <v>0.2174104975199091</v>
      </c>
      <c r="AH10">
        <v>0.18924051381753551</v>
      </c>
      <c r="AI10">
        <v>0.17428931090055469</v>
      </c>
      <c r="AJ10">
        <v>0.28972301330995348</v>
      </c>
      <c r="AK10">
        <v>0.2482910354017244</v>
      </c>
      <c r="AL10">
        <v>0.18886862678170929</v>
      </c>
      <c r="AM10">
        <v>0.1738791506832211</v>
      </c>
      <c r="AN10">
        <v>0.38784982116570232</v>
      </c>
      <c r="AO10">
        <v>0.1989999304163293</v>
      </c>
      <c r="AP10">
        <v>0.33966298267405631</v>
      </c>
      <c r="AQ10">
        <v>0.35373885788586767</v>
      </c>
      <c r="AR10">
        <v>0.41036646002090649</v>
      </c>
      <c r="AS10">
        <v>0.34262520393168439</v>
      </c>
      <c r="AT10">
        <v>0.37082106108494362</v>
      </c>
      <c r="AU10">
        <v>0.35980368017817749</v>
      </c>
      <c r="AV10">
        <v>0.29565999964682171</v>
      </c>
      <c r="AW10">
        <v>0.32982442278142199</v>
      </c>
      <c r="AX10">
        <v>0.40843149145659002</v>
      </c>
      <c r="AY10">
        <v>0.33187913257148288</v>
      </c>
      <c r="AZ10">
        <v>0.14326355145286329</v>
      </c>
      <c r="BA10">
        <v>0.33282346411496688</v>
      </c>
      <c r="BB10">
        <v>8.3463656758922353E-2</v>
      </c>
      <c r="BC10">
        <v>9.8431101703827198E-2</v>
      </c>
      <c r="BD10">
        <v>0.117118405450851</v>
      </c>
      <c r="BE10">
        <v>0.16600129679994141</v>
      </c>
      <c r="BF10">
        <v>-3.9340784439576261E-2</v>
      </c>
      <c r="BG10">
        <v>0.32955350059828042</v>
      </c>
      <c r="BH10">
        <v>-0.2135153535544515</v>
      </c>
      <c r="BI10">
        <v>-0.16804117745963509</v>
      </c>
      <c r="BJ10">
        <v>-2.11374531618009E-2</v>
      </c>
      <c r="BK10">
        <v>7.8876934940744381E-2</v>
      </c>
      <c r="BL10">
        <v>2.4933123853385579E-2</v>
      </c>
      <c r="BM10">
        <v>0.25356051455815809</v>
      </c>
      <c r="BN10">
        <v>-0.1497798964677976</v>
      </c>
      <c r="BO10">
        <v>-7.0902252550653119E-2</v>
      </c>
      <c r="BP10">
        <v>6.4089635661951236E-2</v>
      </c>
      <c r="BQ10">
        <v>7.7470601361873406E-2</v>
      </c>
      <c r="BR10">
        <v>0.35388811128443398</v>
      </c>
      <c r="BS10">
        <v>0.1101476965239732</v>
      </c>
      <c r="BT10">
        <v>0.47656838738155699</v>
      </c>
      <c r="BU10">
        <v>0.31572303094168069</v>
      </c>
      <c r="BV10">
        <v>0.15044071775126969</v>
      </c>
      <c r="BW10">
        <v>0.23544174183318489</v>
      </c>
      <c r="BX10">
        <v>0.51031282531375077</v>
      </c>
      <c r="BY10">
        <v>0.36876126825741129</v>
      </c>
      <c r="CA10">
        <v>0.10224913308900779</v>
      </c>
      <c r="CE10">
        <v>0.28980580607151007</v>
      </c>
      <c r="CF10">
        <v>-1.9230764418133869E-2</v>
      </c>
      <c r="CG10">
        <v>0.24336796766505259</v>
      </c>
      <c r="CH10">
        <v>-0.24088176547391579</v>
      </c>
      <c r="CI10">
        <v>0.1187403921787378</v>
      </c>
      <c r="CJ10">
        <v>-0.53016262378206014</v>
      </c>
    </row>
    <row r="11" spans="1:88" x14ac:dyDescent="0.3">
      <c r="A11" s="1" t="s">
        <v>9</v>
      </c>
      <c r="B11">
        <v>-0.21720584944506119</v>
      </c>
      <c r="C11">
        <v>3.1227573080701971E-2</v>
      </c>
      <c r="D11">
        <v>6.2781490538662194E-2</v>
      </c>
      <c r="E11">
        <v>0.13135817311592049</v>
      </c>
      <c r="F11">
        <v>-3.3360357547483253E-2</v>
      </c>
      <c r="G11">
        <v>0.29466704934248361</v>
      </c>
      <c r="H11">
        <v>0.20022625333501201</v>
      </c>
      <c r="I11">
        <v>7.4770984296645041E-2</v>
      </c>
      <c r="J11">
        <v>0.38455714024311621</v>
      </c>
      <c r="K11">
        <v>1</v>
      </c>
      <c r="L11">
        <v>0.46240900693226261</v>
      </c>
      <c r="M11">
        <v>0.43695448216094429</v>
      </c>
      <c r="N11">
        <v>0.34182965097619139</v>
      </c>
      <c r="O11">
        <v>0.75053990748824428</v>
      </c>
      <c r="P11">
        <v>0.23378225244498679</v>
      </c>
      <c r="Q11">
        <v>0.42141543871974291</v>
      </c>
      <c r="R11">
        <v>0.1674098845139812</v>
      </c>
      <c r="S11">
        <v>0.1915603349216945</v>
      </c>
      <c r="T11">
        <v>0.22152164121704229</v>
      </c>
      <c r="U11">
        <v>0.5100731753262554</v>
      </c>
      <c r="V11">
        <v>0.1144564092630859</v>
      </c>
      <c r="W11">
        <v>0.36226384745721202</v>
      </c>
      <c r="X11">
        <v>5.7827206533378021E-2</v>
      </c>
      <c r="Y11">
        <v>8.1797984393339518E-2</v>
      </c>
      <c r="Z11">
        <v>0.11760779892358859</v>
      </c>
      <c r="AA11">
        <v>0.40161801310693612</v>
      </c>
      <c r="AB11">
        <v>-5.6576880471174993E-3</v>
      </c>
      <c r="AC11">
        <v>0.28480675437640002</v>
      </c>
      <c r="AD11">
        <v>3.811017519316659E-3</v>
      </c>
      <c r="AE11">
        <v>-8.4950109517804781E-3</v>
      </c>
      <c r="AF11">
        <v>-2.5240154410629E-2</v>
      </c>
      <c r="AG11">
        <v>0.27373935142858768</v>
      </c>
      <c r="AH11">
        <v>-5.9999933096603383E-2</v>
      </c>
      <c r="AI11">
        <v>0.2047021616156923</v>
      </c>
      <c r="AJ11">
        <v>-6.1120524395904827E-3</v>
      </c>
      <c r="AK11">
        <v>-2.3068750196794111E-2</v>
      </c>
      <c r="AL11">
        <v>-9.9971168301975499E-2</v>
      </c>
      <c r="AM11">
        <v>0.20747093489151319</v>
      </c>
      <c r="AN11">
        <v>6.0756347481754243E-2</v>
      </c>
      <c r="AO11">
        <v>0.1408531360514047</v>
      </c>
      <c r="AP11">
        <v>-2.5320757286485539E-2</v>
      </c>
      <c r="AQ11">
        <v>1.910595775931501E-2</v>
      </c>
      <c r="AR11">
        <v>7.3706109878999101E-2</v>
      </c>
      <c r="AS11">
        <v>0.32544053246350563</v>
      </c>
      <c r="AT11">
        <v>0.1031032848941968</v>
      </c>
      <c r="AU11">
        <v>9.5010017819199322E-2</v>
      </c>
      <c r="AV11">
        <v>4.0153407190415012E-2</v>
      </c>
      <c r="AW11">
        <v>7.574225602869579E-2</v>
      </c>
      <c r="AX11">
        <v>0.14718296189708771</v>
      </c>
      <c r="AY11">
        <v>0.31441342915586462</v>
      </c>
      <c r="AZ11">
        <v>6.4000160788102237E-2</v>
      </c>
      <c r="BA11">
        <v>-5.4332438189888713E-2</v>
      </c>
      <c r="BB11">
        <v>3.9419436875195307E-2</v>
      </c>
      <c r="BC11">
        <v>4.9027792097174748E-2</v>
      </c>
      <c r="BD11">
        <v>8.397771313378051E-2</v>
      </c>
      <c r="BE11">
        <v>0.21050215015106491</v>
      </c>
      <c r="BF11">
        <v>-6.817159355888279E-2</v>
      </c>
      <c r="BG11">
        <v>-0.13602660516297449</v>
      </c>
      <c r="BH11">
        <v>-9.7778909394613769E-2</v>
      </c>
      <c r="BI11">
        <v>-7.7808603803904322E-2</v>
      </c>
      <c r="BJ11">
        <v>-6.1352569862158063E-2</v>
      </c>
      <c r="BK11">
        <v>3.644234001287458E-2</v>
      </c>
      <c r="BL11">
        <v>-0.21262943842790169</v>
      </c>
      <c r="BM11">
        <v>-0.24046017608964279</v>
      </c>
      <c r="BN11">
        <v>-0.22883185979473089</v>
      </c>
      <c r="BO11">
        <v>-0.23271995797375311</v>
      </c>
      <c r="BP11">
        <v>-0.19060541055667471</v>
      </c>
      <c r="BQ11">
        <v>-0.16363368687152249</v>
      </c>
      <c r="BR11">
        <v>0.1757977464853476</v>
      </c>
      <c r="BS11">
        <v>0.74227430289020879</v>
      </c>
      <c r="BT11">
        <v>7.4383715325139682E-2</v>
      </c>
      <c r="BU11">
        <v>0.42569484629243931</v>
      </c>
      <c r="BV11">
        <v>-9.9121081863534299E-2</v>
      </c>
      <c r="BW11">
        <v>-7.0310319518283301E-2</v>
      </c>
      <c r="BX11">
        <v>0.1033604799586544</v>
      </c>
      <c r="BY11">
        <v>0.33511250461968278</v>
      </c>
      <c r="CA11">
        <v>9.292380904300851E-2</v>
      </c>
      <c r="CE11">
        <v>0.20022625333501201</v>
      </c>
      <c r="CF11">
        <v>-0.20706224776985471</v>
      </c>
      <c r="CG11">
        <v>2.93401645917396E-2</v>
      </c>
      <c r="CH11">
        <v>0.1409853312300095</v>
      </c>
      <c r="CI11">
        <v>-5.3139776250250313E-2</v>
      </c>
      <c r="CJ11">
        <v>-0.20905681759507799</v>
      </c>
    </row>
    <row r="12" spans="1:88" x14ac:dyDescent="0.3">
      <c r="A12" s="1" t="s">
        <v>10</v>
      </c>
      <c r="B12">
        <v>2.2776836087710781E-2</v>
      </c>
      <c r="C12">
        <v>0.20594697949217469</v>
      </c>
      <c r="D12">
        <v>-3.4564042202522738E-2</v>
      </c>
      <c r="E12">
        <v>9.6346229198260386E-2</v>
      </c>
      <c r="F12">
        <v>-3.6723576970844968E-2</v>
      </c>
      <c r="G12">
        <v>-1.230855080135846E-2</v>
      </c>
      <c r="H12">
        <v>0.18492342587172361</v>
      </c>
      <c r="I12">
        <v>0.27909176905583222</v>
      </c>
      <c r="J12">
        <v>0.92549344784932797</v>
      </c>
      <c r="K12">
        <v>0.46240900693226261</v>
      </c>
      <c r="L12">
        <v>1</v>
      </c>
      <c r="M12">
        <v>0.98413955604447179</v>
      </c>
      <c r="N12">
        <v>0.8612233482345707</v>
      </c>
      <c r="O12">
        <v>0.72673814046235352</v>
      </c>
      <c r="P12">
        <v>0.77150220155234217</v>
      </c>
      <c r="Q12">
        <v>0.22022297297127971</v>
      </c>
      <c r="R12">
        <v>0.71758195971769367</v>
      </c>
      <c r="S12">
        <v>0.76608655142655979</v>
      </c>
      <c r="T12">
        <v>0.7419785236941645</v>
      </c>
      <c r="U12">
        <v>0.64418948639753892</v>
      </c>
      <c r="V12">
        <v>0.39057087995986722</v>
      </c>
      <c r="W12">
        <v>0.19686421937280371</v>
      </c>
      <c r="X12">
        <v>0.25613063304481609</v>
      </c>
      <c r="Y12">
        <v>0.32785169921301183</v>
      </c>
      <c r="Z12">
        <v>0.36979539604886941</v>
      </c>
      <c r="AA12">
        <v>0.39506222716392603</v>
      </c>
      <c r="AB12">
        <v>9.9922599244321328E-2</v>
      </c>
      <c r="AC12">
        <v>0.2016362936142386</v>
      </c>
      <c r="AD12">
        <v>0.1159256824102662</v>
      </c>
      <c r="AE12">
        <v>0.1068765469847358</v>
      </c>
      <c r="AF12">
        <v>5.873954681688754E-2</v>
      </c>
      <c r="AG12">
        <v>0.18225856158506121</v>
      </c>
      <c r="AH12">
        <v>-2.0796650343192931E-3</v>
      </c>
      <c r="AI12">
        <v>0.14135101384986201</v>
      </c>
      <c r="AJ12">
        <v>0.1483669989908506</v>
      </c>
      <c r="AK12">
        <v>7.9873259526027182E-2</v>
      </c>
      <c r="AL12">
        <v>-1.514632277337457E-2</v>
      </c>
      <c r="AM12">
        <v>7.4438850927749087E-2</v>
      </c>
      <c r="AN12">
        <v>0.25043443204833488</v>
      </c>
      <c r="AO12">
        <v>0.1755312094180459</v>
      </c>
      <c r="AP12">
        <v>0.19260754172652569</v>
      </c>
      <c r="AQ12">
        <v>0.19109052711917451</v>
      </c>
      <c r="AR12">
        <v>0.28004560174468418</v>
      </c>
      <c r="AS12">
        <v>0.2790495688643731</v>
      </c>
      <c r="AT12">
        <v>0.2340931087257567</v>
      </c>
      <c r="AU12">
        <v>0.31502598914500629</v>
      </c>
      <c r="AV12">
        <v>0.10856914722096619</v>
      </c>
      <c r="AW12">
        <v>0.15239500639502121</v>
      </c>
      <c r="AX12">
        <v>0.30675669537995282</v>
      </c>
      <c r="AY12">
        <v>0.26646098520417838</v>
      </c>
      <c r="AZ12">
        <v>-3.8422965403296983E-2</v>
      </c>
      <c r="BA12">
        <v>0.2478391781094483</v>
      </c>
      <c r="BB12">
        <v>-9.9652918877286903E-2</v>
      </c>
      <c r="BC12">
        <v>-8.1986561552918613E-2</v>
      </c>
      <c r="BD12">
        <v>-3.6596261041948241E-2</v>
      </c>
      <c r="BE12">
        <v>4.7984420112270602E-2</v>
      </c>
      <c r="BF12">
        <v>-0.2386979331272073</v>
      </c>
      <c r="BG12">
        <v>0.23531355668716461</v>
      </c>
      <c r="BH12">
        <v>-0.35390317697126678</v>
      </c>
      <c r="BI12">
        <v>-0.33014479945825759</v>
      </c>
      <c r="BJ12">
        <v>-0.20817109055306751</v>
      </c>
      <c r="BK12">
        <v>-8.195641668321213E-2</v>
      </c>
      <c r="BL12">
        <v>-0.18542630399678539</v>
      </c>
      <c r="BM12">
        <v>0.16044035180065899</v>
      </c>
      <c r="BN12">
        <v>-0.31213080817489269</v>
      </c>
      <c r="BO12">
        <v>-0.26067314172762401</v>
      </c>
      <c r="BP12">
        <v>-0.14890384067086859</v>
      </c>
      <c r="BQ12">
        <v>-8.3875414901126669E-2</v>
      </c>
      <c r="BR12">
        <v>0.52736832713530812</v>
      </c>
      <c r="BS12">
        <v>0.19919230607704119</v>
      </c>
      <c r="BT12">
        <v>0.27926029548740422</v>
      </c>
      <c r="BU12">
        <v>0.30256358426833291</v>
      </c>
      <c r="BV12">
        <v>-8.9804374990506267E-2</v>
      </c>
      <c r="BW12">
        <v>-2.5244700868365228E-3</v>
      </c>
      <c r="BX12">
        <v>0.34234033870471908</v>
      </c>
      <c r="BY12">
        <v>0.28051189566584078</v>
      </c>
      <c r="CA12">
        <v>3.3042986860017942E-2</v>
      </c>
      <c r="CE12">
        <v>0.1849234258717235</v>
      </c>
      <c r="CF12">
        <v>1.898710292607577E-2</v>
      </c>
      <c r="CG12">
        <v>6.0880675468340882E-2</v>
      </c>
      <c r="CH12">
        <v>-0.1002603954529958</v>
      </c>
      <c r="CI12">
        <v>-2.06010863415747E-2</v>
      </c>
      <c r="CJ12">
        <v>-0.6028297179336638</v>
      </c>
    </row>
    <row r="13" spans="1:88" x14ac:dyDescent="0.3">
      <c r="A13" s="1" t="s">
        <v>11</v>
      </c>
      <c r="B13">
        <v>2.946487510042331E-2</v>
      </c>
      <c r="C13">
        <v>0.3456852228389195</v>
      </c>
      <c r="D13">
        <v>-1.1034028720282359E-2</v>
      </c>
      <c r="E13">
        <v>3.0300747330210251E-2</v>
      </c>
      <c r="F13">
        <v>-9.4787601552528133E-2</v>
      </c>
      <c r="G13">
        <v>-8.4072879084535784E-2</v>
      </c>
      <c r="H13">
        <v>0.25775969099106832</v>
      </c>
      <c r="I13">
        <v>0.40927939847016159</v>
      </c>
      <c r="J13">
        <v>0.95831783122569647</v>
      </c>
      <c r="K13">
        <v>0.43695448216094429</v>
      </c>
      <c r="L13">
        <v>0.98413955604447179</v>
      </c>
      <c r="M13">
        <v>1</v>
      </c>
      <c r="N13">
        <v>0.89214058778321736</v>
      </c>
      <c r="O13">
        <v>0.71248342960129352</v>
      </c>
      <c r="P13">
        <v>0.80292941239806159</v>
      </c>
      <c r="Q13">
        <v>0.24531083069447471</v>
      </c>
      <c r="R13">
        <v>0.71344207258371994</v>
      </c>
      <c r="S13">
        <v>0.77952395110931727</v>
      </c>
      <c r="T13">
        <v>0.76865520089227046</v>
      </c>
      <c r="U13">
        <v>0.64426211454618199</v>
      </c>
      <c r="V13">
        <v>0.46698883039445638</v>
      </c>
      <c r="W13">
        <v>0.22634087145469081</v>
      </c>
      <c r="X13">
        <v>0.30565965256777722</v>
      </c>
      <c r="Y13">
        <v>0.39675314219397839</v>
      </c>
      <c r="Z13">
        <v>0.44371949224341323</v>
      </c>
      <c r="AA13">
        <v>0.42621569221652189</v>
      </c>
      <c r="AB13">
        <v>0.20765277406463559</v>
      </c>
      <c r="AC13">
        <v>0.21907064306156401</v>
      </c>
      <c r="AD13">
        <v>0.20195611643012601</v>
      </c>
      <c r="AE13">
        <v>0.20962837653359939</v>
      </c>
      <c r="AF13">
        <v>0.1642801277932312</v>
      </c>
      <c r="AG13">
        <v>0.23665188085906869</v>
      </c>
      <c r="AH13">
        <v>0.1173589501276449</v>
      </c>
      <c r="AI13">
        <v>0.197326950075493</v>
      </c>
      <c r="AJ13">
        <v>0.24516671697821379</v>
      </c>
      <c r="AK13">
        <v>0.1949784251190258</v>
      </c>
      <c r="AL13">
        <v>0.1013149913188032</v>
      </c>
      <c r="AM13">
        <v>0.14030084383053409</v>
      </c>
      <c r="AN13">
        <v>0.34151588285984652</v>
      </c>
      <c r="AO13">
        <v>0.2142145614879461</v>
      </c>
      <c r="AP13">
        <v>0.26424829254519422</v>
      </c>
      <c r="AQ13">
        <v>0.27975617855021251</v>
      </c>
      <c r="AR13">
        <v>0.36907584335809762</v>
      </c>
      <c r="AS13">
        <v>0.32275244511936441</v>
      </c>
      <c r="AT13">
        <v>0.33260615469505589</v>
      </c>
      <c r="AU13">
        <v>0.36585571280387519</v>
      </c>
      <c r="AV13">
        <v>0.19840396860803319</v>
      </c>
      <c r="AW13">
        <v>0.25561864842482479</v>
      </c>
      <c r="AX13">
        <v>0.39165187819427821</v>
      </c>
      <c r="AY13">
        <v>0.31558391485300658</v>
      </c>
      <c r="AZ13">
        <v>6.2364346443217818E-2</v>
      </c>
      <c r="BA13">
        <v>0.3120059981170118</v>
      </c>
      <c r="BB13">
        <v>-2.1684444086603132E-2</v>
      </c>
      <c r="BC13">
        <v>9.1276933378752756E-3</v>
      </c>
      <c r="BD13">
        <v>5.3994205070091728E-2</v>
      </c>
      <c r="BE13">
        <v>0.107835084910589</v>
      </c>
      <c r="BF13">
        <v>-0.1717095190264214</v>
      </c>
      <c r="BG13">
        <v>0.3027519429938289</v>
      </c>
      <c r="BH13">
        <v>-0.3209381801016451</v>
      </c>
      <c r="BI13">
        <v>-0.2827548488624721</v>
      </c>
      <c r="BJ13">
        <v>-0.1484523734991402</v>
      </c>
      <c r="BK13">
        <v>-2.227883874549896E-2</v>
      </c>
      <c r="BL13">
        <v>-0.10776820191971059</v>
      </c>
      <c r="BM13">
        <v>0.2293397927650459</v>
      </c>
      <c r="BN13">
        <v>-0.27362431977654772</v>
      </c>
      <c r="BO13">
        <v>-0.20332821077856869</v>
      </c>
      <c r="BP13">
        <v>-6.558135907171829E-2</v>
      </c>
      <c r="BQ13">
        <v>-2.0979140444255671E-2</v>
      </c>
      <c r="BR13">
        <v>0.49910000020002088</v>
      </c>
      <c r="BS13">
        <v>0.14906949064044589</v>
      </c>
      <c r="BT13">
        <v>0.40941431677031442</v>
      </c>
      <c r="BU13">
        <v>0.33767022248430822</v>
      </c>
      <c r="BV13">
        <v>2.3983676208893832E-2</v>
      </c>
      <c r="BW13">
        <v>0.12717972881824871</v>
      </c>
      <c r="BX13">
        <v>0.46134384806375728</v>
      </c>
      <c r="BY13">
        <v>0.33915558510520921</v>
      </c>
      <c r="CA13">
        <v>5.5833644761535829E-2</v>
      </c>
      <c r="CE13">
        <v>0.25775969099106832</v>
      </c>
      <c r="CF13">
        <v>-1.8709552198541299E-2</v>
      </c>
      <c r="CG13">
        <v>0.1169874304870953</v>
      </c>
      <c r="CH13">
        <v>-0.18085878377456591</v>
      </c>
      <c r="CI13">
        <v>6.8591544241629393E-3</v>
      </c>
      <c r="CJ13">
        <v>-0.60551178749959034</v>
      </c>
    </row>
    <row r="14" spans="1:88" x14ac:dyDescent="0.3">
      <c r="A14" s="1" t="s">
        <v>12</v>
      </c>
      <c r="B14">
        <v>1.2695423254233151E-3</v>
      </c>
      <c r="C14">
        <v>0.38754395248877133</v>
      </c>
      <c r="D14">
        <v>-5.6212838817231513E-2</v>
      </c>
      <c r="E14">
        <v>-0.13778853995910839</v>
      </c>
      <c r="F14">
        <v>-0.30704975608198742</v>
      </c>
      <c r="G14">
        <v>-5.7460875522153572E-2</v>
      </c>
      <c r="H14">
        <v>0.24612922277529231</v>
      </c>
      <c r="I14">
        <v>0.42977464197709397</v>
      </c>
      <c r="J14">
        <v>0.97958113330403918</v>
      </c>
      <c r="K14">
        <v>0.34182965097619139</v>
      </c>
      <c r="L14">
        <v>0.8612233482345707</v>
      </c>
      <c r="M14">
        <v>0.89214058778321736</v>
      </c>
      <c r="N14">
        <v>1</v>
      </c>
      <c r="O14">
        <v>0.69087672539643563</v>
      </c>
      <c r="P14">
        <v>0.61348872659485898</v>
      </c>
      <c r="Q14">
        <v>0.16827758094705531</v>
      </c>
      <c r="R14">
        <v>0.49588569728143062</v>
      </c>
      <c r="S14">
        <v>0.59742681407340581</v>
      </c>
      <c r="T14">
        <v>0.58157560318507517</v>
      </c>
      <c r="U14">
        <v>0.48679721607212229</v>
      </c>
      <c r="V14">
        <v>0.26976880593987579</v>
      </c>
      <c r="W14">
        <v>0.16659409520288859</v>
      </c>
      <c r="X14">
        <v>0.10515040777468759</v>
      </c>
      <c r="Y14">
        <v>0.1843313065043313</v>
      </c>
      <c r="Z14">
        <v>0.26530558510855679</v>
      </c>
      <c r="AA14">
        <v>0.26359667711630808</v>
      </c>
      <c r="AB14">
        <v>0.12558958140364501</v>
      </c>
      <c r="AC14">
        <v>0.1471449288735478</v>
      </c>
      <c r="AD14">
        <v>9.4765876748904992E-2</v>
      </c>
      <c r="AE14">
        <v>0.11517230174951409</v>
      </c>
      <c r="AF14">
        <v>0.1078651696072952</v>
      </c>
      <c r="AG14">
        <v>0.16003116968159919</v>
      </c>
      <c r="AH14">
        <v>0.15765425467920291</v>
      </c>
      <c r="AI14">
        <v>0.14245075702255039</v>
      </c>
      <c r="AJ14">
        <v>0.24878498833528331</v>
      </c>
      <c r="AK14">
        <v>0.203901979676997</v>
      </c>
      <c r="AL14">
        <v>0.17208614278322601</v>
      </c>
      <c r="AM14">
        <v>0.14989076339902771</v>
      </c>
      <c r="AN14">
        <v>0.34318600262626697</v>
      </c>
      <c r="AO14">
        <v>0.1640303596661872</v>
      </c>
      <c r="AP14">
        <v>0.33780492233499859</v>
      </c>
      <c r="AQ14">
        <v>0.33455634005086082</v>
      </c>
      <c r="AR14">
        <v>0.36052426672306498</v>
      </c>
      <c r="AS14">
        <v>0.30853007037924612</v>
      </c>
      <c r="AT14">
        <v>0.31730277098710202</v>
      </c>
      <c r="AU14">
        <v>0.31387823742163051</v>
      </c>
      <c r="AV14">
        <v>0.29870798937266407</v>
      </c>
      <c r="AW14">
        <v>0.30318411538771489</v>
      </c>
      <c r="AX14">
        <v>0.3478653715227516</v>
      </c>
      <c r="AY14">
        <v>0.29005900410577062</v>
      </c>
      <c r="AZ14">
        <v>0.13038342206530729</v>
      </c>
      <c r="BA14">
        <v>0.29696489599262987</v>
      </c>
      <c r="BB14">
        <v>0.1004213486341583</v>
      </c>
      <c r="BC14">
        <v>9.832399395142119E-2</v>
      </c>
      <c r="BD14">
        <v>9.9844466317749597E-2</v>
      </c>
      <c r="BE14">
        <v>0.15582864112374559</v>
      </c>
      <c r="BF14">
        <v>2.926930881930322E-2</v>
      </c>
      <c r="BG14">
        <v>0.29523680243569089</v>
      </c>
      <c r="BH14">
        <v>-0.1372008419648427</v>
      </c>
      <c r="BI14">
        <v>-9.3057344456624821E-2</v>
      </c>
      <c r="BJ14">
        <v>4.5001936138788702E-2</v>
      </c>
      <c r="BK14">
        <v>0.1157183473653506</v>
      </c>
      <c r="BL14">
        <v>8.7747559014307863E-2</v>
      </c>
      <c r="BM14">
        <v>0.2181205153149601</v>
      </c>
      <c r="BN14">
        <v>-6.2551571961381308E-2</v>
      </c>
      <c r="BO14">
        <v>9.2079149839087507E-3</v>
      </c>
      <c r="BP14">
        <v>0.1178433107173372</v>
      </c>
      <c r="BQ14">
        <v>0.11358098350179591</v>
      </c>
      <c r="BR14">
        <v>0.24510989346218789</v>
      </c>
      <c r="BS14">
        <v>0.1009733166224269</v>
      </c>
      <c r="BT14">
        <v>0.42976261135129851</v>
      </c>
      <c r="BU14">
        <v>0.27446619766356523</v>
      </c>
      <c r="BV14">
        <v>0.18163201197896481</v>
      </c>
      <c r="BW14">
        <v>0.23500098985423079</v>
      </c>
      <c r="BX14">
        <v>0.4551193849361494</v>
      </c>
      <c r="BY14">
        <v>0.33772254694439852</v>
      </c>
      <c r="CA14">
        <v>0.1154053902690594</v>
      </c>
      <c r="CE14">
        <v>0.2461292227752922</v>
      </c>
      <c r="CF14">
        <v>3.1323250983492559E-3</v>
      </c>
      <c r="CG14">
        <v>0.31233306558631402</v>
      </c>
      <c r="CH14">
        <v>-0.23421728027890409</v>
      </c>
      <c r="CI14">
        <v>0.19651127749072991</v>
      </c>
      <c r="CJ14">
        <v>-0.44424520404186391</v>
      </c>
    </row>
    <row r="15" spans="1:88" x14ac:dyDescent="0.3">
      <c r="A15" s="1" t="s">
        <v>13</v>
      </c>
      <c r="B15">
        <v>-0.11529595143527201</v>
      </c>
      <c r="C15">
        <v>7.6426515264269981E-2</v>
      </c>
      <c r="D15">
        <v>-4.8792380515966641E-2</v>
      </c>
      <c r="E15">
        <v>0.10478866857238089</v>
      </c>
      <c r="F15">
        <v>-0.1018477266741462</v>
      </c>
      <c r="G15">
        <v>0.43461417897108728</v>
      </c>
      <c r="H15">
        <v>0.35331905844602007</v>
      </c>
      <c r="I15">
        <v>0.14850289512618489</v>
      </c>
      <c r="J15">
        <v>0.71010299313082548</v>
      </c>
      <c r="K15">
        <v>0.75053990748824428</v>
      </c>
      <c r="L15">
        <v>0.72673814046235352</v>
      </c>
      <c r="M15">
        <v>0.71248342960129352</v>
      </c>
      <c r="N15">
        <v>0.69087672539643563</v>
      </c>
      <c r="O15">
        <v>1</v>
      </c>
      <c r="P15">
        <v>0.42450377891569852</v>
      </c>
      <c r="Q15">
        <v>0.50741181278183789</v>
      </c>
      <c r="R15">
        <v>0.32132026441403599</v>
      </c>
      <c r="S15">
        <v>0.39616571797580569</v>
      </c>
      <c r="T15">
        <v>0.40802944898040627</v>
      </c>
      <c r="U15">
        <v>0.78182939484617842</v>
      </c>
      <c r="V15">
        <v>0.1040860179705461</v>
      </c>
      <c r="W15">
        <v>0.51563279255566474</v>
      </c>
      <c r="X15">
        <v>-4.4835231858441682E-2</v>
      </c>
      <c r="Y15">
        <v>1.83275485520779E-2</v>
      </c>
      <c r="Z15">
        <v>0.1043929892525443</v>
      </c>
      <c r="AA15">
        <v>0.58950945530377485</v>
      </c>
      <c r="AB15">
        <v>-2.679568505868692E-2</v>
      </c>
      <c r="AC15">
        <v>0.38781887628165551</v>
      </c>
      <c r="AD15">
        <v>-7.4315206598430023E-2</v>
      </c>
      <c r="AE15">
        <v>-4.5661562992645947E-2</v>
      </c>
      <c r="AF15">
        <v>-5.4042074386504962E-2</v>
      </c>
      <c r="AG15">
        <v>0.4528718378291845</v>
      </c>
      <c r="AH15">
        <v>-5.3943388813148793E-2</v>
      </c>
      <c r="AI15">
        <v>0.28985284267193168</v>
      </c>
      <c r="AJ15">
        <v>-2.0262711613466249E-2</v>
      </c>
      <c r="AK15">
        <v>-9.4178298540678763E-3</v>
      </c>
      <c r="AL15">
        <v>-8.4147636669212406E-2</v>
      </c>
      <c r="AM15">
        <v>0.35217635529558311</v>
      </c>
      <c r="AN15">
        <v>0.1147046802690912</v>
      </c>
      <c r="AO15">
        <v>0.16546913734281629</v>
      </c>
      <c r="AP15">
        <v>4.8265688012010297E-2</v>
      </c>
      <c r="AQ15">
        <v>6.800150877897633E-2</v>
      </c>
      <c r="AR15">
        <v>0.15587431755357151</v>
      </c>
      <c r="AS15">
        <v>0.47654011130306101</v>
      </c>
      <c r="AT15">
        <v>0.1004547799888499</v>
      </c>
      <c r="AU15">
        <v>0.12540348035317969</v>
      </c>
      <c r="AV15">
        <v>6.78076749707332E-2</v>
      </c>
      <c r="AW15">
        <v>7.9598643822772736E-2</v>
      </c>
      <c r="AX15">
        <v>0.15642234529995799</v>
      </c>
      <c r="AY15">
        <v>0.42420024037936133</v>
      </c>
      <c r="AZ15">
        <v>2.5438514955325231E-2</v>
      </c>
      <c r="BA15">
        <v>1.6218935323927409E-2</v>
      </c>
      <c r="BB15">
        <v>5.2948197298147627E-2</v>
      </c>
      <c r="BC15">
        <v>2.750039075219788E-2</v>
      </c>
      <c r="BD15">
        <v>3.7351613388440223E-2</v>
      </c>
      <c r="BE15">
        <v>0.27527121086972978</v>
      </c>
      <c r="BF15">
        <v>-9.7873460120821987E-3</v>
      </c>
      <c r="BG15">
        <v>-1.5900465587693868E-2</v>
      </c>
      <c r="BH15">
        <v>-8.5107631343710119E-2</v>
      </c>
      <c r="BI15">
        <v>-6.4419022358065417E-2</v>
      </c>
      <c r="BJ15">
        <v>1.4716252047948511E-2</v>
      </c>
      <c r="BK15">
        <v>0.1697790743570318</v>
      </c>
      <c r="BL15">
        <v>-0.17033530157278931</v>
      </c>
      <c r="BM15">
        <v>-0.20080589202866159</v>
      </c>
      <c r="BN15">
        <v>-0.18430520291127039</v>
      </c>
      <c r="BO15">
        <v>-0.18572317994740961</v>
      </c>
      <c r="BP15">
        <v>-0.14489022153186329</v>
      </c>
      <c r="BQ15">
        <v>-7.8265526972947905E-2</v>
      </c>
      <c r="BR15">
        <v>0.21527080475757501</v>
      </c>
      <c r="BS15">
        <v>0.57559845069491278</v>
      </c>
      <c r="BT15">
        <v>0.14809113608905719</v>
      </c>
      <c r="BU15">
        <v>0.50115977614225116</v>
      </c>
      <c r="BV15">
        <v>-0.11187084680378449</v>
      </c>
      <c r="BW15">
        <v>-5.9740771446278818E-2</v>
      </c>
      <c r="BX15">
        <v>0.21167226925032631</v>
      </c>
      <c r="BY15">
        <v>0.5396374829334597</v>
      </c>
      <c r="CA15">
        <v>0.1112699532337873</v>
      </c>
      <c r="CE15">
        <v>0.35331905844602007</v>
      </c>
      <c r="CF15">
        <v>-0.23673058412091261</v>
      </c>
      <c r="CG15">
        <v>0.14373603239589641</v>
      </c>
      <c r="CH15">
        <v>0.15274132339780369</v>
      </c>
      <c r="CI15">
        <v>5.0632536691167039E-4</v>
      </c>
      <c r="CJ15">
        <v>-0.29356315132188809</v>
      </c>
    </row>
    <row r="16" spans="1:88" x14ac:dyDescent="0.3">
      <c r="A16" s="1" t="s">
        <v>14</v>
      </c>
      <c r="B16">
        <v>0.14009013282346311</v>
      </c>
      <c r="C16">
        <v>0.44150732855803698</v>
      </c>
      <c r="D16">
        <v>-9.1595006044332364E-2</v>
      </c>
      <c r="E16">
        <v>0.25155667708036411</v>
      </c>
      <c r="F16">
        <v>0.19087535809754519</v>
      </c>
      <c r="G16">
        <v>-0.25442570431806738</v>
      </c>
      <c r="H16">
        <v>0.26269709477972469</v>
      </c>
      <c r="I16">
        <v>0.50543027764843362</v>
      </c>
      <c r="J16">
        <v>0.71864458541942255</v>
      </c>
      <c r="K16">
        <v>0.23378225244498679</v>
      </c>
      <c r="L16">
        <v>0.77150220155234217</v>
      </c>
      <c r="M16">
        <v>0.80292941239806159</v>
      </c>
      <c r="N16">
        <v>0.61348872659485898</v>
      </c>
      <c r="O16">
        <v>0.42450377891569852</v>
      </c>
      <c r="P16">
        <v>1</v>
      </c>
      <c r="Q16">
        <v>0.21388955616854519</v>
      </c>
      <c r="R16">
        <v>0.92461604464230696</v>
      </c>
      <c r="S16">
        <v>0.95766261982423517</v>
      </c>
      <c r="T16">
        <v>0.97912593790727254</v>
      </c>
      <c r="U16">
        <v>0.66740113693776637</v>
      </c>
      <c r="V16">
        <v>0.76338502797615471</v>
      </c>
      <c r="W16">
        <v>0.13223432712904559</v>
      </c>
      <c r="X16">
        <v>0.61099925013857992</v>
      </c>
      <c r="Y16">
        <v>0.70954594139073623</v>
      </c>
      <c r="Z16">
        <v>0.73372491425644848</v>
      </c>
      <c r="AA16">
        <v>0.52055734221245953</v>
      </c>
      <c r="AB16">
        <v>0.41729919584086778</v>
      </c>
      <c r="AC16">
        <v>0.19031241783856889</v>
      </c>
      <c r="AD16">
        <v>0.40842859778241958</v>
      </c>
      <c r="AE16">
        <v>0.41814584902207508</v>
      </c>
      <c r="AF16">
        <v>0.35244178600666271</v>
      </c>
      <c r="AG16">
        <v>0.28073272213119371</v>
      </c>
      <c r="AH16">
        <v>0.20104762787529759</v>
      </c>
      <c r="AI16">
        <v>0.1709618983571162</v>
      </c>
      <c r="AJ16">
        <v>0.30990399964255178</v>
      </c>
      <c r="AK16">
        <v>0.2533165677884518</v>
      </c>
      <c r="AL16">
        <v>0.18002735084375471</v>
      </c>
      <c r="AM16">
        <v>8.3972284196438929E-2</v>
      </c>
      <c r="AN16">
        <v>0.43542473481855382</v>
      </c>
      <c r="AO16">
        <v>0.26618190889233112</v>
      </c>
      <c r="AP16">
        <v>0.31456064165216352</v>
      </c>
      <c r="AQ16">
        <v>0.35184009437220998</v>
      </c>
      <c r="AR16">
        <v>0.44677405439545259</v>
      </c>
      <c r="AS16">
        <v>0.31599950514657149</v>
      </c>
      <c r="AT16">
        <v>0.47645271300386671</v>
      </c>
      <c r="AU16">
        <v>0.47984462063283972</v>
      </c>
      <c r="AV16">
        <v>0.20295162005336989</v>
      </c>
      <c r="AW16">
        <v>0.34272243505838018</v>
      </c>
      <c r="AX16">
        <v>0.51455517084535207</v>
      </c>
      <c r="AY16">
        <v>0.35370739025396819</v>
      </c>
      <c r="AZ16">
        <v>0.13159120632100241</v>
      </c>
      <c r="BA16">
        <v>0.41641031391489391</v>
      </c>
      <c r="BB16">
        <v>1.183792664392877E-3</v>
      </c>
      <c r="BC16">
        <v>5.9671861470522961E-2</v>
      </c>
      <c r="BD16">
        <v>0.1090586053931991</v>
      </c>
      <c r="BE16">
        <v>0.12601797588148311</v>
      </c>
      <c r="BF16">
        <v>-0.36127840353135549</v>
      </c>
      <c r="BG16">
        <v>0.40940597447711818</v>
      </c>
      <c r="BH16">
        <v>-0.54080590806457263</v>
      </c>
      <c r="BI16">
        <v>-0.49437066102404692</v>
      </c>
      <c r="BJ16">
        <v>-0.33857834245295448</v>
      </c>
      <c r="BK16">
        <v>-0.16538950159012261</v>
      </c>
      <c r="BL16">
        <v>-0.1904485311458394</v>
      </c>
      <c r="BM16">
        <v>0.3889505253563536</v>
      </c>
      <c r="BN16">
        <v>-0.39012413638787569</v>
      </c>
      <c r="BO16">
        <v>-0.30778023158088258</v>
      </c>
      <c r="BP16">
        <v>-0.1455420863904103</v>
      </c>
      <c r="BQ16">
        <v>-7.0501614827472692E-2</v>
      </c>
      <c r="BR16">
        <v>0.75532105517545556</v>
      </c>
      <c r="BS16">
        <v>-6.7123644867730439E-2</v>
      </c>
      <c r="BT16">
        <v>0.5058053199894007</v>
      </c>
      <c r="BU16">
        <v>0.22248118503222941</v>
      </c>
      <c r="BV16">
        <v>3.5355190480398042E-2</v>
      </c>
      <c r="BW16">
        <v>0.19507668729287009</v>
      </c>
      <c r="BX16">
        <v>0.55186750107635929</v>
      </c>
      <c r="BY16">
        <v>0.29586449546768701</v>
      </c>
      <c r="CA16">
        <v>-3.8425156313994922E-2</v>
      </c>
      <c r="CE16">
        <v>0.26269709477972469</v>
      </c>
      <c r="CF16">
        <v>-2.8713582400046209E-2</v>
      </c>
      <c r="CG16">
        <v>-0.12347650658113481</v>
      </c>
      <c r="CH16">
        <v>-0.18479540331490291</v>
      </c>
      <c r="CI16">
        <v>-0.18464859622541491</v>
      </c>
      <c r="CJ16">
        <v>-0.62937971442792218</v>
      </c>
    </row>
    <row r="17" spans="1:88" x14ac:dyDescent="0.3">
      <c r="A17" s="1" t="s">
        <v>15</v>
      </c>
      <c r="B17">
        <v>-5.2880700874287798E-2</v>
      </c>
      <c r="C17">
        <v>8.2133030381689523E-2</v>
      </c>
      <c r="D17">
        <v>1.0713281767919761E-2</v>
      </c>
      <c r="E17">
        <v>6.2782490033815697E-2</v>
      </c>
      <c r="F17">
        <v>-2.094314571861965E-2</v>
      </c>
      <c r="G17">
        <v>0.38054662472882711</v>
      </c>
      <c r="H17">
        <v>0.38656800045324441</v>
      </c>
      <c r="I17">
        <v>9.5764602739856278E-2</v>
      </c>
      <c r="J17">
        <v>0.20137974980113929</v>
      </c>
      <c r="K17">
        <v>0.42141543871974291</v>
      </c>
      <c r="L17">
        <v>0.22022297297127971</v>
      </c>
      <c r="M17">
        <v>0.24531083069447471</v>
      </c>
      <c r="N17">
        <v>0.16827758094705531</v>
      </c>
      <c r="O17">
        <v>0.50741181278183789</v>
      </c>
      <c r="P17">
        <v>0.21388955616854519</v>
      </c>
      <c r="Q17">
        <v>1</v>
      </c>
      <c r="R17">
        <v>0.15469947054982719</v>
      </c>
      <c r="S17">
        <v>0.17922450336265869</v>
      </c>
      <c r="T17">
        <v>0.18129188904017379</v>
      </c>
      <c r="U17">
        <v>0.65148980742717111</v>
      </c>
      <c r="V17">
        <v>0.1810685688763643</v>
      </c>
      <c r="W17">
        <v>0.59352895805276895</v>
      </c>
      <c r="X17">
        <v>9.0436749766488675E-2</v>
      </c>
      <c r="Y17">
        <v>0.13424569048342391</v>
      </c>
      <c r="Z17">
        <v>0.1902236812181306</v>
      </c>
      <c r="AA17">
        <v>0.65211817372600844</v>
      </c>
      <c r="AB17">
        <v>0.1078005342657629</v>
      </c>
      <c r="AC17">
        <v>0.52876868884238881</v>
      </c>
      <c r="AD17">
        <v>4.5417040604565161E-2</v>
      </c>
      <c r="AE17">
        <v>7.7915417158151201E-2</v>
      </c>
      <c r="AF17">
        <v>0.10019392908834369</v>
      </c>
      <c r="AG17">
        <v>0.56612865763527564</v>
      </c>
      <c r="AH17">
        <v>5.1955597325961111E-2</v>
      </c>
      <c r="AI17">
        <v>0.45358313817827822</v>
      </c>
      <c r="AJ17">
        <v>2.9791352037253919E-2</v>
      </c>
      <c r="AK17">
        <v>7.3493452602714962E-2</v>
      </c>
      <c r="AL17">
        <v>9.9484705962847256E-3</v>
      </c>
      <c r="AM17">
        <v>0.44605550391942111</v>
      </c>
      <c r="AN17">
        <v>-9.6263192808223902E-2</v>
      </c>
      <c r="AO17">
        <v>0.2209074768329097</v>
      </c>
      <c r="AP17">
        <v>-0.12087885675406609</v>
      </c>
      <c r="AQ17">
        <v>-0.1200407647433845</v>
      </c>
      <c r="AR17">
        <v>-7.9541739037099712E-2</v>
      </c>
      <c r="AS17">
        <v>0.28878210213972177</v>
      </c>
      <c r="AT17">
        <v>-1.229081040888836E-2</v>
      </c>
      <c r="AU17">
        <v>0.15163370985331931</v>
      </c>
      <c r="AV17">
        <v>-2.2826775758180231E-2</v>
      </c>
      <c r="AW17">
        <v>-1.9998557166487799E-2</v>
      </c>
      <c r="AX17">
        <v>1.3706719495621199E-2</v>
      </c>
      <c r="AY17">
        <v>0.31676163503056698</v>
      </c>
      <c r="AZ17">
        <v>8.1696274895131538E-2</v>
      </c>
      <c r="BA17">
        <v>4.0394929272408051E-2</v>
      </c>
      <c r="BB17">
        <v>7.9780009650340392E-2</v>
      </c>
      <c r="BC17">
        <v>0.1032957272344166</v>
      </c>
      <c r="BD17">
        <v>9.7509298305797784E-2</v>
      </c>
      <c r="BE17">
        <v>0.30758444964394449</v>
      </c>
      <c r="BF17">
        <v>0.10558209816899961</v>
      </c>
      <c r="BG17">
        <v>-3.5746619492583273E-2</v>
      </c>
      <c r="BH17">
        <v>7.2916360808997285E-2</v>
      </c>
      <c r="BI17">
        <v>0.1009228035738592</v>
      </c>
      <c r="BJ17">
        <v>0.116181951410517</v>
      </c>
      <c r="BK17">
        <v>0.26573731544647933</v>
      </c>
      <c r="BL17">
        <v>-0.1508938146478094</v>
      </c>
      <c r="BM17">
        <v>-0.15204422490118061</v>
      </c>
      <c r="BN17">
        <v>-0.12367285987776171</v>
      </c>
      <c r="BO17">
        <v>-0.15782086437973011</v>
      </c>
      <c r="BP17">
        <v>-0.13178418702275491</v>
      </c>
      <c r="BQ17">
        <v>-5.2805421056033253E-2</v>
      </c>
      <c r="BR17">
        <v>8.3545704845330374E-2</v>
      </c>
      <c r="BS17">
        <v>0.32314399623790668</v>
      </c>
      <c r="BT17">
        <v>9.5294197358139057E-2</v>
      </c>
      <c r="BU17">
        <v>0.59838591566611676</v>
      </c>
      <c r="BV17">
        <v>-1.8969991411848752E-2</v>
      </c>
      <c r="BW17">
        <v>3.604292952499797E-2</v>
      </c>
      <c r="BX17">
        <v>8.9717120907134157E-2</v>
      </c>
      <c r="BY17">
        <v>0.50175753386994493</v>
      </c>
      <c r="CA17">
        <v>0.12797193862401091</v>
      </c>
      <c r="CE17">
        <v>0.38656800045324441</v>
      </c>
      <c r="CF17">
        <v>-0.45023748511325029</v>
      </c>
      <c r="CG17">
        <v>8.4795554469967505E-2</v>
      </c>
      <c r="CH17">
        <v>0.17757931064663501</v>
      </c>
      <c r="CI17">
        <v>2.1551744134705501E-2</v>
      </c>
      <c r="CJ17">
        <v>3.0721430150598559E-2</v>
      </c>
    </row>
    <row r="18" spans="1:88" x14ac:dyDescent="0.3">
      <c r="A18" s="1" t="s">
        <v>16</v>
      </c>
      <c r="B18">
        <v>0.1469444386992389</v>
      </c>
      <c r="C18">
        <v>0.2436501966650565</v>
      </c>
      <c r="D18">
        <v>-9.0931051888965261E-2</v>
      </c>
      <c r="E18">
        <v>0.27118528742205589</v>
      </c>
      <c r="F18">
        <v>0.23171369689670851</v>
      </c>
      <c r="G18">
        <v>-0.2089925357590548</v>
      </c>
      <c r="H18">
        <v>6.8656062908020107E-2</v>
      </c>
      <c r="I18">
        <v>0.28486295125441508</v>
      </c>
      <c r="J18">
        <v>0.5965302284360241</v>
      </c>
      <c r="K18">
        <v>0.1674098845139812</v>
      </c>
      <c r="L18">
        <v>0.71758195971769367</v>
      </c>
      <c r="M18">
        <v>0.71344207258371994</v>
      </c>
      <c r="N18">
        <v>0.49588569728143062</v>
      </c>
      <c r="O18">
        <v>0.32132026441403599</v>
      </c>
      <c r="P18">
        <v>0.92461604464230696</v>
      </c>
      <c r="Q18">
        <v>0.15469947054982719</v>
      </c>
      <c r="R18">
        <v>1</v>
      </c>
      <c r="S18">
        <v>0.97225269715587526</v>
      </c>
      <c r="T18">
        <v>0.88397503645873854</v>
      </c>
      <c r="U18">
        <v>0.56381663740832588</v>
      </c>
      <c r="V18">
        <v>0.69346816387943455</v>
      </c>
      <c r="W18">
        <v>2.9493529826560429E-2</v>
      </c>
      <c r="X18">
        <v>0.66733011026549227</v>
      </c>
      <c r="Y18">
        <v>0.70306734356358358</v>
      </c>
      <c r="Z18">
        <v>0.65354827724639153</v>
      </c>
      <c r="AA18">
        <v>0.41126748660834012</v>
      </c>
      <c r="AB18">
        <v>0.27305359759419001</v>
      </c>
      <c r="AC18">
        <v>0.12720051615915259</v>
      </c>
      <c r="AD18">
        <v>0.36350210476436678</v>
      </c>
      <c r="AE18">
        <v>0.31396387808142162</v>
      </c>
      <c r="AF18">
        <v>0.2061795429912763</v>
      </c>
      <c r="AG18">
        <v>0.12735702842128019</v>
      </c>
      <c r="AH18">
        <v>6.6765483296617589E-3</v>
      </c>
      <c r="AI18">
        <v>7.5752902240267955E-2</v>
      </c>
      <c r="AJ18">
        <v>0.19909733922056949</v>
      </c>
      <c r="AK18">
        <v>7.8596291152439435E-2</v>
      </c>
      <c r="AL18">
        <v>-4.7486428290272678E-3</v>
      </c>
      <c r="AM18">
        <v>-8.7347452520292038E-2</v>
      </c>
      <c r="AN18">
        <v>0.21544595227420241</v>
      </c>
      <c r="AO18">
        <v>0.16446531039898929</v>
      </c>
      <c r="AP18">
        <v>0.19727494129484091</v>
      </c>
      <c r="AQ18">
        <v>0.16239238476214479</v>
      </c>
      <c r="AR18">
        <v>0.21915385704940649</v>
      </c>
      <c r="AS18">
        <v>0.1228823229868713</v>
      </c>
      <c r="AT18">
        <v>0.29758970460631767</v>
      </c>
      <c r="AU18">
        <v>0.36727898029021411</v>
      </c>
      <c r="AV18">
        <v>6.5650781241781656E-2</v>
      </c>
      <c r="AW18">
        <v>0.17020057669826849</v>
      </c>
      <c r="AX18">
        <v>0.34134998660369359</v>
      </c>
      <c r="AY18">
        <v>0.19452753935243031</v>
      </c>
      <c r="AZ18">
        <v>-5.7869600051809411E-2</v>
      </c>
      <c r="BA18">
        <v>0.31397087201923041</v>
      </c>
      <c r="BB18">
        <v>-0.16240483782906301</v>
      </c>
      <c r="BC18">
        <v>-0.1083205691576514</v>
      </c>
      <c r="BD18">
        <v>-7.7029873962820128E-2</v>
      </c>
      <c r="BE18">
        <v>-3.8925248367118657E-2</v>
      </c>
      <c r="BF18">
        <v>-0.45764380640600222</v>
      </c>
      <c r="BG18">
        <v>0.30559128552365677</v>
      </c>
      <c r="BH18">
        <v>-0.57690935561847168</v>
      </c>
      <c r="BI18">
        <v>-0.54332376545996797</v>
      </c>
      <c r="BJ18">
        <v>-0.43524403112004628</v>
      </c>
      <c r="BK18">
        <v>-0.28362005660642081</v>
      </c>
      <c r="BL18">
        <v>-0.28929464757377249</v>
      </c>
      <c r="BM18">
        <v>0.32416874826985842</v>
      </c>
      <c r="BN18">
        <v>-0.42715548717860941</v>
      </c>
      <c r="BO18">
        <v>-0.37167565039124151</v>
      </c>
      <c r="BP18">
        <v>-0.26214362662834828</v>
      </c>
      <c r="BQ18">
        <v>-0.15769725922198941</v>
      </c>
      <c r="BR18">
        <v>0.79482188218922034</v>
      </c>
      <c r="BS18">
        <v>-7.5510104609001844E-2</v>
      </c>
      <c r="BT18">
        <v>0.28536172513312058</v>
      </c>
      <c r="BU18">
        <v>9.8399611401845999E-2</v>
      </c>
      <c r="BV18">
        <v>-6.5670975489621738E-2</v>
      </c>
      <c r="BW18">
        <v>3.396251341990808E-2</v>
      </c>
      <c r="BX18">
        <v>0.32862134246621599</v>
      </c>
      <c r="BY18">
        <v>0.1166610525839894</v>
      </c>
      <c r="CA18">
        <v>-7.0315879485286378E-2</v>
      </c>
      <c r="CE18">
        <v>6.8656062908020038E-2</v>
      </c>
      <c r="CF18">
        <v>0.10743895946395091</v>
      </c>
      <c r="CG18">
        <v>-0.1748628109448144</v>
      </c>
      <c r="CH18">
        <v>-0.10865984190415511</v>
      </c>
      <c r="CI18">
        <v>-0.16914231214401229</v>
      </c>
      <c r="CJ18">
        <v>-0.59862538855476255</v>
      </c>
    </row>
    <row r="19" spans="1:88" x14ac:dyDescent="0.3">
      <c r="A19" s="1" t="s">
        <v>17</v>
      </c>
      <c r="B19">
        <v>0.14794856476985799</v>
      </c>
      <c r="C19">
        <v>0.35818196246114348</v>
      </c>
      <c r="D19">
        <v>-7.2249274476429898E-2</v>
      </c>
      <c r="E19">
        <v>0.22917239622116001</v>
      </c>
      <c r="F19">
        <v>0.13591729931081811</v>
      </c>
      <c r="G19">
        <v>-0.2287216037846162</v>
      </c>
      <c r="H19">
        <v>0.1695901351527189</v>
      </c>
      <c r="I19">
        <v>0.40867073105798313</v>
      </c>
      <c r="J19">
        <v>0.69323206633904377</v>
      </c>
      <c r="K19">
        <v>0.1915603349216945</v>
      </c>
      <c r="L19">
        <v>0.76608655142655979</v>
      </c>
      <c r="M19">
        <v>0.77952395110931727</v>
      </c>
      <c r="N19">
        <v>0.59742681407340581</v>
      </c>
      <c r="O19">
        <v>0.39616571797580569</v>
      </c>
      <c r="P19">
        <v>0.95766261982423517</v>
      </c>
      <c r="Q19">
        <v>0.17922450336265869</v>
      </c>
      <c r="R19">
        <v>0.97225269715587526</v>
      </c>
      <c r="S19">
        <v>1</v>
      </c>
      <c r="T19">
        <v>0.90212214389220591</v>
      </c>
      <c r="U19">
        <v>0.61041503065387825</v>
      </c>
      <c r="V19">
        <v>0.72560957572294915</v>
      </c>
      <c r="W19">
        <v>8.303731050198844E-2</v>
      </c>
      <c r="X19">
        <v>0.63123584428149082</v>
      </c>
      <c r="Y19">
        <v>0.6982774411565732</v>
      </c>
      <c r="Z19">
        <v>0.69187138577757412</v>
      </c>
      <c r="AA19">
        <v>0.46148505452755673</v>
      </c>
      <c r="AB19">
        <v>0.35558933113680891</v>
      </c>
      <c r="AC19">
        <v>0.15001421915048641</v>
      </c>
      <c r="AD19">
        <v>0.40145599500991791</v>
      </c>
      <c r="AE19">
        <v>0.38243508199458159</v>
      </c>
      <c r="AF19">
        <v>0.29105855140647607</v>
      </c>
      <c r="AG19">
        <v>0.20242979856231161</v>
      </c>
      <c r="AH19">
        <v>0.11726278598957</v>
      </c>
      <c r="AI19">
        <v>0.1196107909704197</v>
      </c>
      <c r="AJ19">
        <v>0.28088747965787569</v>
      </c>
      <c r="AK19">
        <v>0.18413864155617429</v>
      </c>
      <c r="AL19">
        <v>0.1059664332370242</v>
      </c>
      <c r="AM19">
        <v>3.6716487537001852E-3</v>
      </c>
      <c r="AN19">
        <v>0.33596819326136629</v>
      </c>
      <c r="AO19">
        <v>0.2263674403177558</v>
      </c>
      <c r="AP19">
        <v>0.29752618291047062</v>
      </c>
      <c r="AQ19">
        <v>0.28148280660008429</v>
      </c>
      <c r="AR19">
        <v>0.34132473452276102</v>
      </c>
      <c r="AS19">
        <v>0.22906092755842239</v>
      </c>
      <c r="AT19">
        <v>0.40438091036576268</v>
      </c>
      <c r="AU19">
        <v>0.43235586910622731</v>
      </c>
      <c r="AV19">
        <v>0.1761332049342321</v>
      </c>
      <c r="AW19">
        <v>0.28605009324812991</v>
      </c>
      <c r="AX19">
        <v>0.44129530636121878</v>
      </c>
      <c r="AY19">
        <v>0.28504348356300402</v>
      </c>
      <c r="AZ19">
        <v>4.854956140627819E-2</v>
      </c>
      <c r="BA19">
        <v>0.38677659324698782</v>
      </c>
      <c r="BB19">
        <v>-6.6652459046647045E-2</v>
      </c>
      <c r="BC19">
        <v>-1.3150316426032571E-2</v>
      </c>
      <c r="BD19">
        <v>2.8107074570275781E-2</v>
      </c>
      <c r="BE19">
        <v>5.0320400606321813E-2</v>
      </c>
      <c r="BF19">
        <v>-0.3916536366137664</v>
      </c>
      <c r="BG19">
        <v>0.37487724139326872</v>
      </c>
      <c r="BH19">
        <v>-0.54954053209185838</v>
      </c>
      <c r="BI19">
        <v>-0.50840807667472077</v>
      </c>
      <c r="BJ19">
        <v>-0.36791886904659549</v>
      </c>
      <c r="BK19">
        <v>-0.20872266928312561</v>
      </c>
      <c r="BL19">
        <v>-0.23411687527066541</v>
      </c>
      <c r="BM19">
        <v>0.36969941933311667</v>
      </c>
      <c r="BN19">
        <v>-0.40467520870325102</v>
      </c>
      <c r="BO19">
        <v>-0.3340197483670263</v>
      </c>
      <c r="BP19">
        <v>-0.19875078428043599</v>
      </c>
      <c r="BQ19">
        <v>-0.10834370055132909</v>
      </c>
      <c r="BR19">
        <v>0.74164906742446746</v>
      </c>
      <c r="BS19">
        <v>-8.064361656350004E-2</v>
      </c>
      <c r="BT19">
        <v>0.40909677148954959</v>
      </c>
      <c r="BU19">
        <v>0.16569892897996261</v>
      </c>
      <c r="BV19">
        <v>-3.6730140819366619E-3</v>
      </c>
      <c r="BW19">
        <v>0.1206502251423781</v>
      </c>
      <c r="BX19">
        <v>0.45473820081633709</v>
      </c>
      <c r="BY19">
        <v>0.21486224325680309</v>
      </c>
      <c r="CA19">
        <v>-2.876678637869667E-2</v>
      </c>
      <c r="CE19">
        <v>0.16959013515271881</v>
      </c>
      <c r="CF19">
        <v>4.6133001095828581E-2</v>
      </c>
      <c r="CG19">
        <v>-8.7005870058042445E-2</v>
      </c>
      <c r="CH19">
        <v>-0.18155841227669239</v>
      </c>
      <c r="CI19">
        <v>-0.1173334637039211</v>
      </c>
      <c r="CJ19">
        <v>-0.65909228819001908</v>
      </c>
    </row>
    <row r="20" spans="1:88" x14ac:dyDescent="0.3">
      <c r="A20" s="1" t="s">
        <v>18</v>
      </c>
      <c r="B20">
        <v>0.13641943427608991</v>
      </c>
      <c r="C20">
        <v>0.40082721619236777</v>
      </c>
      <c r="D20">
        <v>-0.10582133565345241</v>
      </c>
      <c r="E20">
        <v>0.29351792906657992</v>
      </c>
      <c r="F20">
        <v>0.25328710212668021</v>
      </c>
      <c r="G20">
        <v>-0.23866228271438281</v>
      </c>
      <c r="H20">
        <v>0.23485228895902871</v>
      </c>
      <c r="I20">
        <v>0.4681370833509807</v>
      </c>
      <c r="J20">
        <v>0.68354724462181127</v>
      </c>
      <c r="K20">
        <v>0.22152164121704229</v>
      </c>
      <c r="L20">
        <v>0.7419785236941645</v>
      </c>
      <c r="M20">
        <v>0.76865520089227046</v>
      </c>
      <c r="N20">
        <v>0.58157560318507517</v>
      </c>
      <c r="O20">
        <v>0.40802944898040627</v>
      </c>
      <c r="P20">
        <v>0.97912593790727254</v>
      </c>
      <c r="Q20">
        <v>0.18129188904017379</v>
      </c>
      <c r="R20">
        <v>0.88397503645873854</v>
      </c>
      <c r="S20">
        <v>0.90212214389220591</v>
      </c>
      <c r="T20">
        <v>1</v>
      </c>
      <c r="U20">
        <v>0.65501528209620419</v>
      </c>
      <c r="V20">
        <v>0.71582990688522596</v>
      </c>
      <c r="W20">
        <v>9.6645936153040304E-2</v>
      </c>
      <c r="X20">
        <v>0.56963646111695965</v>
      </c>
      <c r="Y20">
        <v>0.66021354025801782</v>
      </c>
      <c r="Z20">
        <v>0.68829673095293786</v>
      </c>
      <c r="AA20">
        <v>0.48261937623187068</v>
      </c>
      <c r="AB20">
        <v>0.37796105125939938</v>
      </c>
      <c r="AC20">
        <v>0.170415475507184</v>
      </c>
      <c r="AD20">
        <v>0.36625568364357453</v>
      </c>
      <c r="AE20">
        <v>0.37595249822086851</v>
      </c>
      <c r="AF20">
        <v>0.31147118744230451</v>
      </c>
      <c r="AG20">
        <v>0.25013275780794891</v>
      </c>
      <c r="AH20">
        <v>0.169428280363737</v>
      </c>
      <c r="AI20">
        <v>0.14080390660081499</v>
      </c>
      <c r="AJ20">
        <v>0.26375495234322038</v>
      </c>
      <c r="AK20">
        <v>0.21390296994691821</v>
      </c>
      <c r="AL20">
        <v>0.149193861563196</v>
      </c>
      <c r="AM20">
        <v>5.4836095441130148E-2</v>
      </c>
      <c r="AN20">
        <v>0.4336781900846734</v>
      </c>
      <c r="AO20">
        <v>0.23610911818847269</v>
      </c>
      <c r="AP20">
        <v>0.27633757774124512</v>
      </c>
      <c r="AQ20">
        <v>0.3337845091680719</v>
      </c>
      <c r="AR20">
        <v>0.45299386299178601</v>
      </c>
      <c r="AS20">
        <v>0.31908951387618473</v>
      </c>
      <c r="AT20">
        <v>0.4515564176128925</v>
      </c>
      <c r="AU20">
        <v>0.43830689021102159</v>
      </c>
      <c r="AV20">
        <v>0.1554439400759027</v>
      </c>
      <c r="AW20">
        <v>0.3061933462617108</v>
      </c>
      <c r="AX20">
        <v>0.49416414355383131</v>
      </c>
      <c r="AY20">
        <v>0.33449099014211908</v>
      </c>
      <c r="AZ20">
        <v>8.6468064181173074E-2</v>
      </c>
      <c r="BA20">
        <v>0.35996836772150431</v>
      </c>
      <c r="BB20">
        <v>-3.8557793311642143E-2</v>
      </c>
      <c r="BC20">
        <v>1.2570655680912351E-2</v>
      </c>
      <c r="BD20">
        <v>6.860782803777779E-2</v>
      </c>
      <c r="BE20">
        <v>8.5499168557191613E-2</v>
      </c>
      <c r="BF20">
        <v>-0.38829278037016918</v>
      </c>
      <c r="BG20">
        <v>0.37003378945859461</v>
      </c>
      <c r="BH20">
        <v>-0.55194314960422086</v>
      </c>
      <c r="BI20">
        <v>-0.51361198903010208</v>
      </c>
      <c r="BJ20">
        <v>-0.36706263370391828</v>
      </c>
      <c r="BK20">
        <v>-0.20201159355587209</v>
      </c>
      <c r="BL20">
        <v>-0.1875736986994507</v>
      </c>
      <c r="BM20">
        <v>0.34759270365069511</v>
      </c>
      <c r="BN20">
        <v>-0.37590672471726411</v>
      </c>
      <c r="BO20">
        <v>-0.29842854806046742</v>
      </c>
      <c r="BP20">
        <v>-0.1444676237492602</v>
      </c>
      <c r="BQ20">
        <v>-7.7720361666462234E-2</v>
      </c>
      <c r="BR20">
        <v>0.77065067926979536</v>
      </c>
      <c r="BS20">
        <v>-5.074427996001795E-2</v>
      </c>
      <c r="BT20">
        <v>0.46851267769172961</v>
      </c>
      <c r="BU20">
        <v>0.1916844377832467</v>
      </c>
      <c r="BV20">
        <v>1.199203180510215E-2</v>
      </c>
      <c r="BW20">
        <v>0.16916465810453629</v>
      </c>
      <c r="BX20">
        <v>0.5182944508150884</v>
      </c>
      <c r="BY20">
        <v>0.26451725584086921</v>
      </c>
      <c r="CA20">
        <v>-5.4940844168143647E-2</v>
      </c>
      <c r="CE20">
        <v>0.23485228895902849</v>
      </c>
      <c r="CF20">
        <v>-1.6033159339726311E-2</v>
      </c>
      <c r="CG20">
        <v>-0.17587742462034939</v>
      </c>
      <c r="CH20">
        <v>-0.1445130956180222</v>
      </c>
      <c r="CI20">
        <v>-0.22550631852831871</v>
      </c>
      <c r="CJ20">
        <v>-0.58508941219128818</v>
      </c>
    </row>
    <row r="21" spans="1:88" x14ac:dyDescent="0.3">
      <c r="A21" s="1" t="s">
        <v>19</v>
      </c>
      <c r="B21">
        <v>8.0037375211183925E-2</v>
      </c>
      <c r="C21">
        <v>0.17575010573575961</v>
      </c>
      <c r="D21">
        <v>-6.0384506416768707E-2</v>
      </c>
      <c r="E21">
        <v>0.31550782669901728</v>
      </c>
      <c r="F21">
        <v>0.19402438058303301</v>
      </c>
      <c r="G21">
        <v>0.40557400622711032</v>
      </c>
      <c r="H21">
        <v>0.5364447817717175</v>
      </c>
      <c r="I21">
        <v>0.26241705263892612</v>
      </c>
      <c r="J21">
        <v>0.56589716153074632</v>
      </c>
      <c r="K21">
        <v>0.5100731753262554</v>
      </c>
      <c r="L21">
        <v>0.64418948639753892</v>
      </c>
      <c r="M21">
        <v>0.64426211454618199</v>
      </c>
      <c r="N21">
        <v>0.48679721607212229</v>
      </c>
      <c r="O21">
        <v>0.78182939484617842</v>
      </c>
      <c r="P21">
        <v>0.66740113693776637</v>
      </c>
      <c r="Q21">
        <v>0.65148980742717111</v>
      </c>
      <c r="R21">
        <v>0.56381663740832588</v>
      </c>
      <c r="S21">
        <v>0.61041503065387825</v>
      </c>
      <c r="T21">
        <v>0.65501528209620419</v>
      </c>
      <c r="U21">
        <v>1</v>
      </c>
      <c r="V21">
        <v>0.386480618735971</v>
      </c>
      <c r="W21">
        <v>0.57510130407864635</v>
      </c>
      <c r="X21">
        <v>0.19917911793991819</v>
      </c>
      <c r="Y21">
        <v>0.2932975760175337</v>
      </c>
      <c r="Z21">
        <v>0.38104757089395003</v>
      </c>
      <c r="AA21">
        <v>0.87418567840535744</v>
      </c>
      <c r="AB21">
        <v>0.17382066017431161</v>
      </c>
      <c r="AC21">
        <v>0.5113059702225512</v>
      </c>
      <c r="AD21">
        <v>0.1052585799621422</v>
      </c>
      <c r="AE21">
        <v>0.1552012593091856</v>
      </c>
      <c r="AF21">
        <v>0.11805400478139561</v>
      </c>
      <c r="AG21">
        <v>0.6879913534869212</v>
      </c>
      <c r="AH21">
        <v>3.7201471918308311E-2</v>
      </c>
      <c r="AI21">
        <v>0.43227210775943781</v>
      </c>
      <c r="AJ21">
        <v>3.6152900632982377E-2</v>
      </c>
      <c r="AK21">
        <v>7.7404461763617163E-2</v>
      </c>
      <c r="AL21">
        <v>-1.9559470352487021E-2</v>
      </c>
      <c r="AM21">
        <v>0.49696331170841629</v>
      </c>
      <c r="AN21">
        <v>0.16498199182030421</v>
      </c>
      <c r="AO21">
        <v>0.27748342595711478</v>
      </c>
      <c r="AP21">
        <v>1.1207350123432431E-2</v>
      </c>
      <c r="AQ21">
        <v>7.3948290579087986E-2</v>
      </c>
      <c r="AR21">
        <v>0.20725317379015851</v>
      </c>
      <c r="AS21">
        <v>0.57345951172036358</v>
      </c>
      <c r="AT21">
        <v>0.2234357879574837</v>
      </c>
      <c r="AU21">
        <v>0.28716744402737743</v>
      </c>
      <c r="AV21">
        <v>6.46466768977422E-2</v>
      </c>
      <c r="AW21">
        <v>0.14419434352363589</v>
      </c>
      <c r="AX21">
        <v>0.27874832483693252</v>
      </c>
      <c r="AY21">
        <v>0.59154735813197645</v>
      </c>
      <c r="AZ21">
        <v>9.9912103242577821E-2</v>
      </c>
      <c r="BA21">
        <v>0.1500051003797738</v>
      </c>
      <c r="BB21">
        <v>9.3400818932838442E-2</v>
      </c>
      <c r="BC21">
        <v>9.6077409815514936E-2</v>
      </c>
      <c r="BD21">
        <v>0.1196388131276441</v>
      </c>
      <c r="BE21">
        <v>0.4092616878226718</v>
      </c>
      <c r="BF21">
        <v>-0.12267595258730379</v>
      </c>
      <c r="BG21">
        <v>0.14774244589870919</v>
      </c>
      <c r="BH21">
        <v>-0.21420013320441689</v>
      </c>
      <c r="BI21">
        <v>-0.19268963711047921</v>
      </c>
      <c r="BJ21">
        <v>-0.11064850781258199</v>
      </c>
      <c r="BK21">
        <v>0.19629439958960559</v>
      </c>
      <c r="BL21">
        <v>-0.23185518477362141</v>
      </c>
      <c r="BM21">
        <v>-1.778659839091868E-2</v>
      </c>
      <c r="BN21">
        <v>-0.27877621084546023</v>
      </c>
      <c r="BO21">
        <v>-0.275883900480768</v>
      </c>
      <c r="BP21">
        <v>-0.18846963289664831</v>
      </c>
      <c r="BQ21">
        <v>-3.8128648109098863E-2</v>
      </c>
      <c r="BR21">
        <v>0.46587985128161019</v>
      </c>
      <c r="BS21">
        <v>0.29222783825787407</v>
      </c>
      <c r="BT21">
        <v>0.2621403679391931</v>
      </c>
      <c r="BU21">
        <v>0.53161098860553913</v>
      </c>
      <c r="BV21">
        <v>-0.1135982279260386</v>
      </c>
      <c r="BW21">
        <v>1.7463981591835868E-2</v>
      </c>
      <c r="BX21">
        <v>0.32197142886480917</v>
      </c>
      <c r="BY21">
        <v>0.69339516587223859</v>
      </c>
      <c r="CA21">
        <v>2.5682917519307021E-2</v>
      </c>
      <c r="CE21">
        <v>0.53644478177171762</v>
      </c>
      <c r="CF21">
        <v>-0.40629411428842438</v>
      </c>
      <c r="CG21">
        <v>-8.3982012555985003E-2</v>
      </c>
      <c r="CH21">
        <v>0.1951333706224343</v>
      </c>
      <c r="CI21">
        <v>-0.22462531216340029</v>
      </c>
      <c r="CJ21">
        <v>-0.32316052414092372</v>
      </c>
    </row>
    <row r="22" spans="1:88" x14ac:dyDescent="0.3">
      <c r="A22" s="1" t="s">
        <v>20</v>
      </c>
      <c r="B22">
        <v>4.6282742676497908E-2</v>
      </c>
      <c r="C22">
        <v>0.64845560125119206</v>
      </c>
      <c r="D22">
        <v>1.7195401957821491E-2</v>
      </c>
      <c r="E22">
        <v>0.13523616804128591</v>
      </c>
      <c r="F22">
        <v>0.1623514032072868</v>
      </c>
      <c r="G22">
        <v>-0.46227493954183912</v>
      </c>
      <c r="H22">
        <v>0.33532385162109052</v>
      </c>
      <c r="I22">
        <v>0.68355028188413203</v>
      </c>
      <c r="J22">
        <v>0.38865727125580912</v>
      </c>
      <c r="K22">
        <v>0.1144564092630859</v>
      </c>
      <c r="L22">
        <v>0.39057087995986722</v>
      </c>
      <c r="M22">
        <v>0.46698883039445638</v>
      </c>
      <c r="N22">
        <v>0.26976880593987579</v>
      </c>
      <c r="O22">
        <v>0.1040860179705461</v>
      </c>
      <c r="P22">
        <v>0.76338502797615471</v>
      </c>
      <c r="Q22">
        <v>0.1810685688763643</v>
      </c>
      <c r="R22">
        <v>0.69346816387943455</v>
      </c>
      <c r="S22">
        <v>0.72560957572294915</v>
      </c>
      <c r="T22">
        <v>0.71582990688522596</v>
      </c>
      <c r="U22">
        <v>0.386480618735971</v>
      </c>
      <c r="V22">
        <v>1</v>
      </c>
      <c r="W22">
        <v>9.3704456619115362E-2</v>
      </c>
      <c r="X22">
        <v>0.84048254609082318</v>
      </c>
      <c r="Y22">
        <v>0.93925484824913519</v>
      </c>
      <c r="Z22">
        <v>0.98101202402185261</v>
      </c>
      <c r="AA22">
        <v>0.51950780859842138</v>
      </c>
      <c r="AB22">
        <v>0.79233129205565822</v>
      </c>
      <c r="AC22">
        <v>0.16600039910115749</v>
      </c>
      <c r="AD22">
        <v>0.74239553448897411</v>
      </c>
      <c r="AE22">
        <v>0.77529936220183093</v>
      </c>
      <c r="AF22">
        <v>0.7528276314445369</v>
      </c>
      <c r="AG22">
        <v>0.37689178144774388</v>
      </c>
      <c r="AH22">
        <v>0.5420738075666699</v>
      </c>
      <c r="AI22">
        <v>0.2085495580953946</v>
      </c>
      <c r="AJ22">
        <v>0.6237806681208159</v>
      </c>
      <c r="AK22">
        <v>0.57825406427457249</v>
      </c>
      <c r="AL22">
        <v>0.51378662577789735</v>
      </c>
      <c r="AM22">
        <v>0.1879272327705975</v>
      </c>
      <c r="AN22">
        <v>0.5696543859418558</v>
      </c>
      <c r="AO22">
        <v>0.23962416283763779</v>
      </c>
      <c r="AP22">
        <v>0.44724767523108022</v>
      </c>
      <c r="AQ22">
        <v>0.50227009263813538</v>
      </c>
      <c r="AR22">
        <v>0.55314556102105605</v>
      </c>
      <c r="AS22">
        <v>0.26542222009655891</v>
      </c>
      <c r="AT22">
        <v>0.6445908103979342</v>
      </c>
      <c r="AU22">
        <v>0.47052598501888071</v>
      </c>
      <c r="AV22">
        <v>0.34790083735977878</v>
      </c>
      <c r="AW22">
        <v>0.52629930252851731</v>
      </c>
      <c r="AX22">
        <v>0.64347574551437581</v>
      </c>
      <c r="AY22">
        <v>0.34934930460492719</v>
      </c>
      <c r="AZ22">
        <v>0.34780423170716468</v>
      </c>
      <c r="BA22">
        <v>0.43348906646999991</v>
      </c>
      <c r="BB22">
        <v>7.5197780259287611E-2</v>
      </c>
      <c r="BC22">
        <v>0.20461301268832291</v>
      </c>
      <c r="BD22">
        <v>0.34167195639657361</v>
      </c>
      <c r="BE22">
        <v>0.16675934624322619</v>
      </c>
      <c r="BF22">
        <v>-0.22003114204613519</v>
      </c>
      <c r="BG22">
        <v>0.38461224644455172</v>
      </c>
      <c r="BH22">
        <v>-0.47800884277342021</v>
      </c>
      <c r="BI22">
        <v>-0.37999240302486631</v>
      </c>
      <c r="BJ22">
        <v>-0.19855851263854621</v>
      </c>
      <c r="BK22">
        <v>-0.13653346616386461</v>
      </c>
      <c r="BL22">
        <v>-0.1552231740162773</v>
      </c>
      <c r="BM22">
        <v>0.41123624163837941</v>
      </c>
      <c r="BN22">
        <v>-0.37477811471153633</v>
      </c>
      <c r="BO22">
        <v>-0.27907168588568132</v>
      </c>
      <c r="BP22">
        <v>-0.1195165376303242</v>
      </c>
      <c r="BQ22">
        <v>-0.1058233255541199</v>
      </c>
      <c r="BR22">
        <v>0.54894117784961671</v>
      </c>
      <c r="BS22">
        <v>-0.1331293542386256</v>
      </c>
      <c r="BT22">
        <v>0.68390321045436386</v>
      </c>
      <c r="BU22">
        <v>0.19459156159566199</v>
      </c>
      <c r="BV22">
        <v>0.19510472782516969</v>
      </c>
      <c r="BW22">
        <v>0.3681674310296188</v>
      </c>
      <c r="BX22">
        <v>0.69791345763080981</v>
      </c>
      <c r="BY22">
        <v>0.2491040734829994</v>
      </c>
      <c r="CA22">
        <v>-2.8048564675146659E-2</v>
      </c>
      <c r="CE22">
        <v>0.33532385162109057</v>
      </c>
      <c r="CF22">
        <v>-0.120623590924625</v>
      </c>
      <c r="CG22">
        <v>-0.13496765759012619</v>
      </c>
      <c r="CH22">
        <v>-0.21943601844283961</v>
      </c>
      <c r="CI22">
        <v>-0.19957038863195581</v>
      </c>
      <c r="CJ22">
        <v>-0.53353418506079864</v>
      </c>
    </row>
    <row r="23" spans="1:88" x14ac:dyDescent="0.3">
      <c r="A23" s="1" t="s">
        <v>21</v>
      </c>
      <c r="B23">
        <v>1.235617807282261E-2</v>
      </c>
      <c r="C23">
        <v>0.12607848083512169</v>
      </c>
      <c r="D23">
        <v>-0.1018222593209433</v>
      </c>
      <c r="E23">
        <v>7.699690765709076E-2</v>
      </c>
      <c r="F23">
        <v>-9.2970748246643059E-2</v>
      </c>
      <c r="G23">
        <v>0.36317660481674191</v>
      </c>
      <c r="H23">
        <v>0.51995791465128782</v>
      </c>
      <c r="I23">
        <v>0.14853797186902301</v>
      </c>
      <c r="J23">
        <v>0.19949211418570251</v>
      </c>
      <c r="K23">
        <v>0.36226384745721202</v>
      </c>
      <c r="L23">
        <v>0.19686421937280371</v>
      </c>
      <c r="M23">
        <v>0.22634087145469081</v>
      </c>
      <c r="N23">
        <v>0.16659409520288859</v>
      </c>
      <c r="O23">
        <v>0.51563279255566474</v>
      </c>
      <c r="P23">
        <v>0.13223432712904559</v>
      </c>
      <c r="Q23">
        <v>0.59352895805276895</v>
      </c>
      <c r="R23">
        <v>2.9493529826560429E-2</v>
      </c>
      <c r="S23">
        <v>8.303731050198844E-2</v>
      </c>
      <c r="T23">
        <v>9.6645936153040304E-2</v>
      </c>
      <c r="U23">
        <v>0.57510130407864635</v>
      </c>
      <c r="V23">
        <v>9.3704456619115362E-2</v>
      </c>
      <c r="W23">
        <v>1</v>
      </c>
      <c r="X23">
        <v>8.6122894767587971E-2</v>
      </c>
      <c r="Y23">
        <v>0.12126977976591299</v>
      </c>
      <c r="Z23">
        <v>6.0279078770911758E-2</v>
      </c>
      <c r="AA23">
        <v>0.69134274665083761</v>
      </c>
      <c r="AB23">
        <v>0.18333887900714191</v>
      </c>
      <c r="AC23">
        <v>0.73348224525527195</v>
      </c>
      <c r="AD23">
        <v>9.3532676963738376E-2</v>
      </c>
      <c r="AE23">
        <v>0.16302663459411959</v>
      </c>
      <c r="AF23">
        <v>0.1656207495482647</v>
      </c>
      <c r="AG23">
        <v>0.70907204940379476</v>
      </c>
      <c r="AH23">
        <v>0.15314353175478271</v>
      </c>
      <c r="AI23">
        <v>0.58019843288147988</v>
      </c>
      <c r="AJ23">
        <v>2.2126009804865121E-2</v>
      </c>
      <c r="AK23">
        <v>0.128833360726236</v>
      </c>
      <c r="AL23">
        <v>0.12532846650115259</v>
      </c>
      <c r="AM23">
        <v>0.59074430262945743</v>
      </c>
      <c r="AN23">
        <v>-2.40843104713994E-2</v>
      </c>
      <c r="AO23">
        <v>0.33504994607825961</v>
      </c>
      <c r="AP23">
        <v>-0.1143866212962542</v>
      </c>
      <c r="AQ23">
        <v>-6.3606902055108369E-2</v>
      </c>
      <c r="AR23">
        <v>-3.5590305561117911E-3</v>
      </c>
      <c r="AS23">
        <v>0.37728536542603158</v>
      </c>
      <c r="AT23">
        <v>4.692315974812563E-2</v>
      </c>
      <c r="AU23">
        <v>0.1520260056269577</v>
      </c>
      <c r="AV23">
        <v>4.9004318037008474E-3</v>
      </c>
      <c r="AW23">
        <v>3.174292506564199E-2</v>
      </c>
      <c r="AX23">
        <v>6.7362554548707182E-2</v>
      </c>
      <c r="AY23">
        <v>0.40697659657175672</v>
      </c>
      <c r="AZ23">
        <v>0.14857913298559841</v>
      </c>
      <c r="BA23">
        <v>4.8214485850069516E-3</v>
      </c>
      <c r="BB23">
        <v>0.12507638482275091</v>
      </c>
      <c r="BC23">
        <v>0.14437199223757979</v>
      </c>
      <c r="BD23">
        <v>0.1831715325143671</v>
      </c>
      <c r="BE23">
        <v>0.39779490229544978</v>
      </c>
      <c r="BF23">
        <v>0.15543612284027161</v>
      </c>
      <c r="BG23">
        <v>-3.8737766396932667E-2</v>
      </c>
      <c r="BH23">
        <v>4.3237306906013177E-2</v>
      </c>
      <c r="BI23">
        <v>9.4592017118284299E-2</v>
      </c>
      <c r="BJ23">
        <v>0.17618180432381861</v>
      </c>
      <c r="BK23">
        <v>0.33369130357883259</v>
      </c>
      <c r="BL23">
        <v>-7.7453503612926911E-2</v>
      </c>
      <c r="BM23">
        <v>-0.1395482146038568</v>
      </c>
      <c r="BN23">
        <v>-4.1078586081380868E-2</v>
      </c>
      <c r="BO23">
        <v>-6.7963988772499692E-2</v>
      </c>
      <c r="BP23">
        <v>-6.5758876365406116E-2</v>
      </c>
      <c r="BQ23">
        <v>1.3607721184049969E-2</v>
      </c>
      <c r="BR23">
        <v>-8.8632437840641335E-5</v>
      </c>
      <c r="BS23">
        <v>0.29880241337873359</v>
      </c>
      <c r="BT23">
        <v>0.14813286708794429</v>
      </c>
      <c r="BU23">
        <v>0.57420136938376554</v>
      </c>
      <c r="BV23">
        <v>3.6645011184666738E-2</v>
      </c>
      <c r="BW23">
        <v>9.6193004224724904E-2</v>
      </c>
      <c r="BX23">
        <v>0.13799544888637999</v>
      </c>
      <c r="BY23">
        <v>0.58995214877622415</v>
      </c>
      <c r="CA23">
        <v>0.18634474069623291</v>
      </c>
      <c r="CE23">
        <v>0.5199579146512876</v>
      </c>
      <c r="CF23">
        <v>-0.46052531439646122</v>
      </c>
      <c r="CG23">
        <v>6.8846999026666467E-2</v>
      </c>
      <c r="CH23">
        <v>0.1208787587902857</v>
      </c>
      <c r="CI23">
        <v>-6.0828175496038549E-2</v>
      </c>
      <c r="CJ23">
        <v>-4.6565903640750118E-2</v>
      </c>
    </row>
    <row r="24" spans="1:88" x14ac:dyDescent="0.3">
      <c r="A24" s="1" t="s">
        <v>22</v>
      </c>
      <c r="B24">
        <v>0.1021804692200107</v>
      </c>
      <c r="C24">
        <v>0.43119414059491817</v>
      </c>
      <c r="D24">
        <v>-4.3278311536606674E-3</v>
      </c>
      <c r="E24">
        <v>0.1572032173266194</v>
      </c>
      <c r="F24">
        <v>0.15161157279572049</v>
      </c>
      <c r="G24">
        <v>-0.46926083240932398</v>
      </c>
      <c r="H24">
        <v>4.6644063405995861E-3</v>
      </c>
      <c r="I24">
        <v>0.39671237329878251</v>
      </c>
      <c r="J24">
        <v>0.2057101549786392</v>
      </c>
      <c r="K24">
        <v>5.7827206533378021E-2</v>
      </c>
      <c r="L24">
        <v>0.25613063304481609</v>
      </c>
      <c r="M24">
        <v>0.30565965256777722</v>
      </c>
      <c r="N24">
        <v>0.10515040777468759</v>
      </c>
      <c r="O24">
        <v>-4.4835231858441682E-2</v>
      </c>
      <c r="P24">
        <v>0.61099925013857992</v>
      </c>
      <c r="Q24">
        <v>9.0436749766488675E-2</v>
      </c>
      <c r="R24">
        <v>0.66733011026549227</v>
      </c>
      <c r="S24">
        <v>0.63123584428149082</v>
      </c>
      <c r="T24">
        <v>0.56963646111695965</v>
      </c>
      <c r="U24">
        <v>0.19917911793991819</v>
      </c>
      <c r="V24">
        <v>0.84048254609082318</v>
      </c>
      <c r="W24">
        <v>8.6122894767587971E-2</v>
      </c>
      <c r="X24">
        <v>1</v>
      </c>
      <c r="Y24">
        <v>0.95624573242850852</v>
      </c>
      <c r="Z24">
        <v>0.77470123928465673</v>
      </c>
      <c r="AA24">
        <v>0.31160977959136138</v>
      </c>
      <c r="AB24">
        <v>0.61616529597752445</v>
      </c>
      <c r="AC24">
        <v>0.13607631845740059</v>
      </c>
      <c r="AD24">
        <v>0.78007562110302064</v>
      </c>
      <c r="AE24">
        <v>0.70146290060336691</v>
      </c>
      <c r="AF24">
        <v>0.55508370984459277</v>
      </c>
      <c r="AG24">
        <v>0.15959279013186961</v>
      </c>
      <c r="AH24">
        <v>0.31314341910229238</v>
      </c>
      <c r="AI24">
        <v>0.1132965981287485</v>
      </c>
      <c r="AJ24">
        <v>0.45974248515971788</v>
      </c>
      <c r="AK24">
        <v>0.35520849726263543</v>
      </c>
      <c r="AL24">
        <v>0.31680395501183622</v>
      </c>
      <c r="AM24">
        <v>-4.8717009410485471E-2</v>
      </c>
      <c r="AN24">
        <v>0.29555072718508613</v>
      </c>
      <c r="AO24">
        <v>0.13248529604517681</v>
      </c>
      <c r="AP24">
        <v>0.26966384531054721</v>
      </c>
      <c r="AQ24">
        <v>0.2642415664512649</v>
      </c>
      <c r="AR24">
        <v>0.26717822533885882</v>
      </c>
      <c r="AS24">
        <v>5.6865693596206931E-4</v>
      </c>
      <c r="AT24">
        <v>0.35902570962511021</v>
      </c>
      <c r="AU24">
        <v>0.31634749845930749</v>
      </c>
      <c r="AV24">
        <v>0.14635128651519869</v>
      </c>
      <c r="AW24">
        <v>0.27121078522801129</v>
      </c>
      <c r="AX24">
        <v>0.34858680504170309</v>
      </c>
      <c r="AY24">
        <v>6.7816258039023788E-2</v>
      </c>
      <c r="AZ24">
        <v>5.4320312821131173E-2</v>
      </c>
      <c r="BA24">
        <v>0.23770200165766339</v>
      </c>
      <c r="BB24">
        <v>-0.13817964840384511</v>
      </c>
      <c r="BC24">
        <v>-3.1270624175420321E-2</v>
      </c>
      <c r="BD24">
        <v>4.5465584850736741E-2</v>
      </c>
      <c r="BE24">
        <v>-0.1083338307718836</v>
      </c>
      <c r="BF24">
        <v>-0.33604387829449511</v>
      </c>
      <c r="BG24">
        <v>0.19652992700289729</v>
      </c>
      <c r="BH24">
        <v>-0.5091704444342704</v>
      </c>
      <c r="BI24">
        <v>-0.43563794211120221</v>
      </c>
      <c r="BJ24">
        <v>-0.31916660438672201</v>
      </c>
      <c r="BK24">
        <v>-0.31563722296378111</v>
      </c>
      <c r="BL24">
        <v>-0.232784487823604</v>
      </c>
      <c r="BM24">
        <v>0.28686415716299551</v>
      </c>
      <c r="BN24">
        <v>-0.38623816977336678</v>
      </c>
      <c r="BO24">
        <v>-0.3177570377734184</v>
      </c>
      <c r="BP24">
        <v>-0.2202549351250683</v>
      </c>
      <c r="BQ24">
        <v>-0.22374208604192131</v>
      </c>
      <c r="BR24">
        <v>0.57248197268003587</v>
      </c>
      <c r="BS24">
        <v>-7.8819106512901971E-2</v>
      </c>
      <c r="BT24">
        <v>0.39715958941009027</v>
      </c>
      <c r="BU24">
        <v>1.699137267650002E-2</v>
      </c>
      <c r="BV24">
        <v>0.17108768923906079</v>
      </c>
      <c r="BW24">
        <v>0.2498061687420764</v>
      </c>
      <c r="BX24">
        <v>0.36325187451405538</v>
      </c>
      <c r="BY24">
        <v>-2.909278837281154E-2</v>
      </c>
      <c r="CA24">
        <v>-4.8078017329571343E-2</v>
      </c>
      <c r="CE24">
        <v>4.6644063405994994E-3</v>
      </c>
      <c r="CF24">
        <v>0.1112666593983747</v>
      </c>
      <c r="CG24">
        <v>-0.16286771846515161</v>
      </c>
      <c r="CH24">
        <v>-0.18570625371728239</v>
      </c>
      <c r="CI24">
        <v>-0.17893052986731711</v>
      </c>
      <c r="CJ24">
        <v>-0.46736209560524211</v>
      </c>
    </row>
    <row r="25" spans="1:88" x14ac:dyDescent="0.3">
      <c r="A25" s="1" t="s">
        <v>23</v>
      </c>
      <c r="B25">
        <v>6.8439480336829506E-2</v>
      </c>
      <c r="C25">
        <v>0.56229495584302625</v>
      </c>
      <c r="D25">
        <v>1.1322136035642021E-2</v>
      </c>
      <c r="E25">
        <v>0.1019100116003069</v>
      </c>
      <c r="F25">
        <v>0.1181302862867854</v>
      </c>
      <c r="G25">
        <v>-0.49549021776201091</v>
      </c>
      <c r="H25">
        <v>0.18494520877214879</v>
      </c>
      <c r="I25">
        <v>0.57136943562757192</v>
      </c>
      <c r="J25">
        <v>0.29895188703506281</v>
      </c>
      <c r="K25">
        <v>8.1797984393339518E-2</v>
      </c>
      <c r="L25">
        <v>0.32785169921301183</v>
      </c>
      <c r="M25">
        <v>0.39675314219397839</v>
      </c>
      <c r="N25">
        <v>0.1843313065043313</v>
      </c>
      <c r="O25">
        <v>1.83275485520779E-2</v>
      </c>
      <c r="P25">
        <v>0.70954594139073623</v>
      </c>
      <c r="Q25">
        <v>0.13424569048342391</v>
      </c>
      <c r="R25">
        <v>0.70306734356358358</v>
      </c>
      <c r="S25">
        <v>0.6982774411565732</v>
      </c>
      <c r="T25">
        <v>0.66021354025801782</v>
      </c>
      <c r="U25">
        <v>0.2932975760175337</v>
      </c>
      <c r="V25">
        <v>0.93925484824913519</v>
      </c>
      <c r="W25">
        <v>0.12126977976591299</v>
      </c>
      <c r="X25">
        <v>0.95624573242850852</v>
      </c>
      <c r="Y25">
        <v>1</v>
      </c>
      <c r="Z25">
        <v>0.87801239954347532</v>
      </c>
      <c r="AA25">
        <v>0.42916990934114341</v>
      </c>
      <c r="AB25">
        <v>0.72982869856665011</v>
      </c>
      <c r="AC25">
        <v>0.18376146351364281</v>
      </c>
      <c r="AD25">
        <v>0.77946142717335487</v>
      </c>
      <c r="AE25">
        <v>0.76638162740191662</v>
      </c>
      <c r="AF25">
        <v>0.67139795821763559</v>
      </c>
      <c r="AG25">
        <v>0.29150532878627122</v>
      </c>
      <c r="AH25">
        <v>0.46230903680311858</v>
      </c>
      <c r="AI25">
        <v>0.21535753961320761</v>
      </c>
      <c r="AJ25">
        <v>0.56124695665795621</v>
      </c>
      <c r="AK25">
        <v>0.49747855671257751</v>
      </c>
      <c r="AL25">
        <v>0.44777865578077097</v>
      </c>
      <c r="AM25">
        <v>9.8674550246421522E-2</v>
      </c>
      <c r="AN25">
        <v>0.44294435300779228</v>
      </c>
      <c r="AO25">
        <v>0.2440682894311057</v>
      </c>
      <c r="AP25">
        <v>0.3744287403220477</v>
      </c>
      <c r="AQ25">
        <v>0.40255244112635719</v>
      </c>
      <c r="AR25">
        <v>0.40820934908728418</v>
      </c>
      <c r="AS25">
        <v>0.14065422158951721</v>
      </c>
      <c r="AT25">
        <v>0.51778806747604444</v>
      </c>
      <c r="AU25">
        <v>0.44813653571159079</v>
      </c>
      <c r="AV25">
        <v>0.26602828399760181</v>
      </c>
      <c r="AW25">
        <v>0.4187470639091424</v>
      </c>
      <c r="AX25">
        <v>0.50605818698247429</v>
      </c>
      <c r="AY25">
        <v>0.22131218831845759</v>
      </c>
      <c r="AZ25">
        <v>0.225370493277432</v>
      </c>
      <c r="BA25">
        <v>0.38817918594529549</v>
      </c>
      <c r="BB25">
        <v>-7.5171757749651217E-3</v>
      </c>
      <c r="BC25">
        <v>0.11751175412644201</v>
      </c>
      <c r="BD25">
        <v>0.21390289245934499</v>
      </c>
      <c r="BE25">
        <v>4.8376834231054218E-2</v>
      </c>
      <c r="BF25">
        <v>-0.25916972273175137</v>
      </c>
      <c r="BG25">
        <v>0.34616447356546248</v>
      </c>
      <c r="BH25">
        <v>-0.48399162054968481</v>
      </c>
      <c r="BI25">
        <v>-0.39132825467011328</v>
      </c>
      <c r="BJ25">
        <v>-0.24392683341667981</v>
      </c>
      <c r="BK25">
        <v>-0.2006127120525969</v>
      </c>
      <c r="BL25">
        <v>-0.16649604118788869</v>
      </c>
      <c r="BM25">
        <v>0.40390846921763862</v>
      </c>
      <c r="BN25">
        <v>-0.36658427835406082</v>
      </c>
      <c r="BO25">
        <v>-0.2788440089255671</v>
      </c>
      <c r="BP25">
        <v>-0.13986295793845119</v>
      </c>
      <c r="BQ25">
        <v>-0.13559637332383051</v>
      </c>
      <c r="BR25">
        <v>0.55520020022668304</v>
      </c>
      <c r="BS25">
        <v>-0.14335450833809871</v>
      </c>
      <c r="BT25">
        <v>0.5718223461635733</v>
      </c>
      <c r="BU25">
        <v>0.1285008897465211</v>
      </c>
      <c r="BV25">
        <v>0.2073860206369921</v>
      </c>
      <c r="BW25">
        <v>0.34169543867252028</v>
      </c>
      <c r="BX25">
        <v>0.55670094140816517</v>
      </c>
      <c r="BY25">
        <v>0.13211783104356209</v>
      </c>
      <c r="CA25">
        <v>-1.849190903910377E-2</v>
      </c>
      <c r="CE25">
        <v>0.18494520877214851</v>
      </c>
      <c r="CF25">
        <v>-1.533370647695733E-2</v>
      </c>
      <c r="CG25">
        <v>-0.1096219991022194</v>
      </c>
      <c r="CH25">
        <v>-0.25060092819847629</v>
      </c>
      <c r="CI25">
        <v>-0.1585844071098243</v>
      </c>
      <c r="CJ25">
        <v>-0.50680684425337164</v>
      </c>
    </row>
    <row r="26" spans="1:88" x14ac:dyDescent="0.3">
      <c r="A26" s="1" t="s">
        <v>24</v>
      </c>
      <c r="B26">
        <v>3.9959517931095458E-2</v>
      </c>
      <c r="C26">
        <v>0.62932904216441599</v>
      </c>
      <c r="D26">
        <v>2.130342933595054E-2</v>
      </c>
      <c r="E26">
        <v>0.16726482905419779</v>
      </c>
      <c r="F26">
        <v>0.20571821690952991</v>
      </c>
      <c r="G26">
        <v>-0.44572431219564651</v>
      </c>
      <c r="H26">
        <v>0.33916238274713939</v>
      </c>
      <c r="I26">
        <v>0.66911465133969594</v>
      </c>
      <c r="J26">
        <v>0.37768379616356512</v>
      </c>
      <c r="K26">
        <v>0.11760779892358859</v>
      </c>
      <c r="L26">
        <v>0.36979539604886941</v>
      </c>
      <c r="M26">
        <v>0.44371949224341323</v>
      </c>
      <c r="N26">
        <v>0.26530558510855679</v>
      </c>
      <c r="O26">
        <v>0.1043929892525443</v>
      </c>
      <c r="P26">
        <v>0.73372491425644848</v>
      </c>
      <c r="Q26">
        <v>0.1902236812181306</v>
      </c>
      <c r="R26">
        <v>0.65354827724639153</v>
      </c>
      <c r="S26">
        <v>0.69187138577757412</v>
      </c>
      <c r="T26">
        <v>0.68829673095293786</v>
      </c>
      <c r="U26">
        <v>0.38104757089395003</v>
      </c>
      <c r="V26">
        <v>0.98101202402185261</v>
      </c>
      <c r="W26">
        <v>6.0279078770911758E-2</v>
      </c>
      <c r="X26">
        <v>0.77470123928465673</v>
      </c>
      <c r="Y26">
        <v>0.87801239954347532</v>
      </c>
      <c r="Z26">
        <v>1</v>
      </c>
      <c r="AA26">
        <v>0.51024381257697737</v>
      </c>
      <c r="AB26">
        <v>0.77070364128466551</v>
      </c>
      <c r="AC26">
        <v>0.1263546568091079</v>
      </c>
      <c r="AD26">
        <v>0.69768525990007868</v>
      </c>
      <c r="AE26">
        <v>0.73609578615242288</v>
      </c>
      <c r="AF26">
        <v>0.74672418486058867</v>
      </c>
      <c r="AG26">
        <v>0.35896232117116739</v>
      </c>
      <c r="AH26">
        <v>0.52653351011989113</v>
      </c>
      <c r="AI26">
        <v>0.16354069620427791</v>
      </c>
      <c r="AJ26">
        <v>0.61659543424161145</v>
      </c>
      <c r="AK26">
        <v>0.56478077446850827</v>
      </c>
      <c r="AL26">
        <v>0.49745082905936172</v>
      </c>
      <c r="AM26">
        <v>0.1697837528357817</v>
      </c>
      <c r="AN26">
        <v>0.57531448711273891</v>
      </c>
      <c r="AO26">
        <v>0.20837316188090671</v>
      </c>
      <c r="AP26">
        <v>0.45340629981372133</v>
      </c>
      <c r="AQ26">
        <v>0.50536446632810594</v>
      </c>
      <c r="AR26">
        <v>0.56626791879586025</v>
      </c>
      <c r="AS26">
        <v>0.26419949128623071</v>
      </c>
      <c r="AT26">
        <v>0.64929306304666456</v>
      </c>
      <c r="AU26">
        <v>0.44525718227162259</v>
      </c>
      <c r="AV26">
        <v>0.35097365243038159</v>
      </c>
      <c r="AW26">
        <v>0.5286808596396817</v>
      </c>
      <c r="AX26">
        <v>0.65106598266127258</v>
      </c>
      <c r="AY26">
        <v>0.35005358103327788</v>
      </c>
      <c r="AZ26">
        <v>0.35349829200260952</v>
      </c>
      <c r="BA26">
        <v>0.4277267563917147</v>
      </c>
      <c r="BB26">
        <v>8.5970331363161429E-2</v>
      </c>
      <c r="BC26">
        <v>0.2088629019044117</v>
      </c>
      <c r="BD26">
        <v>0.34474844882548877</v>
      </c>
      <c r="BE26">
        <v>0.17279777360915649</v>
      </c>
      <c r="BF26">
        <v>-0.2318309302444331</v>
      </c>
      <c r="BG26">
        <v>0.37698356813305689</v>
      </c>
      <c r="BH26">
        <v>-0.47273411030729612</v>
      </c>
      <c r="BI26">
        <v>-0.38417549043916671</v>
      </c>
      <c r="BJ26">
        <v>-0.21096038849694251</v>
      </c>
      <c r="BK26">
        <v>-0.14680626310344211</v>
      </c>
      <c r="BL26">
        <v>-0.16091225290539979</v>
      </c>
      <c r="BM26">
        <v>0.3988419494763048</v>
      </c>
      <c r="BN26">
        <v>-0.37329639602665521</v>
      </c>
      <c r="BO26">
        <v>-0.280783011138933</v>
      </c>
      <c r="BP26">
        <v>-0.12689083094648071</v>
      </c>
      <c r="BQ26">
        <v>-0.10870360385096101</v>
      </c>
      <c r="BR26">
        <v>0.53715623222716125</v>
      </c>
      <c r="BS26">
        <v>-0.128335284837193</v>
      </c>
      <c r="BT26">
        <v>0.66939260190421634</v>
      </c>
      <c r="BU26">
        <v>0.19225445142576289</v>
      </c>
      <c r="BV26">
        <v>0.17114406969987031</v>
      </c>
      <c r="BW26">
        <v>0.34540881748774072</v>
      </c>
      <c r="BX26">
        <v>0.69174978331043524</v>
      </c>
      <c r="BY26">
        <v>0.24110367307020381</v>
      </c>
      <c r="CA26">
        <v>-4.2607447580749552E-2</v>
      </c>
      <c r="CE26">
        <v>0.33916238274713939</v>
      </c>
      <c r="CF26">
        <v>-0.1282311569919953</v>
      </c>
      <c r="CG26">
        <v>-0.15619312069971519</v>
      </c>
      <c r="CH26">
        <v>-0.19556162179730729</v>
      </c>
      <c r="CI26">
        <v>-0.2246901969201956</v>
      </c>
      <c r="CJ26">
        <v>-0.5122764036047277</v>
      </c>
    </row>
    <row r="27" spans="1:88" x14ac:dyDescent="0.3">
      <c r="A27" s="1" t="s">
        <v>25</v>
      </c>
      <c r="B27">
        <v>2.1637498159383598E-3</v>
      </c>
      <c r="C27">
        <v>0.32307780681943338</v>
      </c>
      <c r="D27">
        <v>-2.6517513579080779E-2</v>
      </c>
      <c r="E27">
        <v>0.18728931925991499</v>
      </c>
      <c r="F27">
        <v>0.12541895788358159</v>
      </c>
      <c r="G27">
        <v>0.37161679528790981</v>
      </c>
      <c r="H27">
        <v>0.71038321286511119</v>
      </c>
      <c r="I27">
        <v>0.41392890083826489</v>
      </c>
      <c r="J27">
        <v>0.35181726319871909</v>
      </c>
      <c r="K27">
        <v>0.40161801310693612</v>
      </c>
      <c r="L27">
        <v>0.39506222716392603</v>
      </c>
      <c r="M27">
        <v>0.42621569221652189</v>
      </c>
      <c r="N27">
        <v>0.26359667711630808</v>
      </c>
      <c r="O27">
        <v>0.58950945530377485</v>
      </c>
      <c r="P27">
        <v>0.52055734221245953</v>
      </c>
      <c r="Q27">
        <v>0.65211817372600844</v>
      </c>
      <c r="R27">
        <v>0.41126748660834012</v>
      </c>
      <c r="S27">
        <v>0.46148505452755673</v>
      </c>
      <c r="T27">
        <v>0.48261937623187068</v>
      </c>
      <c r="U27">
        <v>0.87418567840535744</v>
      </c>
      <c r="V27">
        <v>0.51950780859842138</v>
      </c>
      <c r="W27">
        <v>0.69134274665083761</v>
      </c>
      <c r="X27">
        <v>0.31160977959136138</v>
      </c>
      <c r="Y27">
        <v>0.42916990934114341</v>
      </c>
      <c r="Z27">
        <v>0.51024381257697737</v>
      </c>
      <c r="AA27">
        <v>1</v>
      </c>
      <c r="AB27">
        <v>0.41718395123621238</v>
      </c>
      <c r="AC27">
        <v>0.63706518322546513</v>
      </c>
      <c r="AD27">
        <v>0.27505883600598652</v>
      </c>
      <c r="AE27">
        <v>0.37435620342207637</v>
      </c>
      <c r="AF27">
        <v>0.37635024220746072</v>
      </c>
      <c r="AG27">
        <v>0.89274050447266695</v>
      </c>
      <c r="AH27">
        <v>0.29275869634290508</v>
      </c>
      <c r="AI27">
        <v>0.56819502253217657</v>
      </c>
      <c r="AJ27">
        <v>0.22447541658458631</v>
      </c>
      <c r="AK27">
        <v>0.30832932570287552</v>
      </c>
      <c r="AL27">
        <v>0.2253614943036141</v>
      </c>
      <c r="AM27">
        <v>0.71135441167137026</v>
      </c>
      <c r="AN27">
        <v>0.23741062716285519</v>
      </c>
      <c r="AO27">
        <v>0.32802899371696231</v>
      </c>
      <c r="AP27">
        <v>8.1546585087462847E-2</v>
      </c>
      <c r="AQ27">
        <v>0.16236593045481279</v>
      </c>
      <c r="AR27">
        <v>0.25822176339087283</v>
      </c>
      <c r="AS27">
        <v>0.62801314337172953</v>
      </c>
      <c r="AT27">
        <v>0.34862351843781708</v>
      </c>
      <c r="AU27">
        <v>0.33779230198384219</v>
      </c>
      <c r="AV27">
        <v>0.17268267410878421</v>
      </c>
      <c r="AW27">
        <v>0.27359984230347578</v>
      </c>
      <c r="AX27">
        <v>0.37983552936429921</v>
      </c>
      <c r="AY27">
        <v>0.69975285792933639</v>
      </c>
      <c r="AZ27">
        <v>0.33064870371606941</v>
      </c>
      <c r="BA27">
        <v>0.19459936179123211</v>
      </c>
      <c r="BB27">
        <v>0.21390614379554751</v>
      </c>
      <c r="BC27">
        <v>0.2712317457556962</v>
      </c>
      <c r="BD27">
        <v>0.37133327213691658</v>
      </c>
      <c r="BE27">
        <v>0.58532270548953025</v>
      </c>
      <c r="BF27">
        <v>7.5293931180167861E-2</v>
      </c>
      <c r="BG27">
        <v>0.17619317426597089</v>
      </c>
      <c r="BH27">
        <v>-8.9639853390025392E-2</v>
      </c>
      <c r="BI27">
        <v>-1.8252098065044069E-2</v>
      </c>
      <c r="BJ27">
        <v>8.3130505812614525E-2</v>
      </c>
      <c r="BK27">
        <v>0.35709593127448169</v>
      </c>
      <c r="BL27">
        <v>-0.1685597370722485</v>
      </c>
      <c r="BM27">
        <v>2.26348662733219E-2</v>
      </c>
      <c r="BN27">
        <v>-0.21197857958516711</v>
      </c>
      <c r="BO27">
        <v>-0.2088104565954414</v>
      </c>
      <c r="BP27">
        <v>-0.13733337991728981</v>
      </c>
      <c r="BQ27">
        <v>-2.10143684536747E-3</v>
      </c>
      <c r="BR27">
        <v>0.26707527795243502</v>
      </c>
      <c r="BS27">
        <v>0.20517916372921499</v>
      </c>
      <c r="BT27">
        <v>0.41364545009389531</v>
      </c>
      <c r="BU27">
        <v>0.61731025850866095</v>
      </c>
      <c r="BV27">
        <v>6.7157906751955246E-3</v>
      </c>
      <c r="BW27">
        <v>0.15997980246761981</v>
      </c>
      <c r="BX27">
        <v>0.45832689442073249</v>
      </c>
      <c r="BY27">
        <v>0.80502966772472973</v>
      </c>
      <c r="CA27">
        <v>7.5461781743829254E-2</v>
      </c>
      <c r="CE27">
        <v>0.71038321286511108</v>
      </c>
      <c r="CF27">
        <v>-0.53960924175476954</v>
      </c>
      <c r="CG27">
        <v>-3.7805191451558563E-2</v>
      </c>
      <c r="CH27">
        <v>0.2017823212455144</v>
      </c>
      <c r="CI27">
        <v>-0.1764383893062027</v>
      </c>
      <c r="CJ27">
        <v>-0.20749373015746481</v>
      </c>
    </row>
    <row r="28" spans="1:88" x14ac:dyDescent="0.3">
      <c r="A28" s="1" t="s">
        <v>26</v>
      </c>
      <c r="B28">
        <v>-5.3308700195770393E-3</v>
      </c>
      <c r="C28">
        <v>0.77964378524596289</v>
      </c>
      <c r="D28">
        <v>0.1190231534475852</v>
      </c>
      <c r="E28">
        <v>-8.2865250239577595E-2</v>
      </c>
      <c r="F28">
        <v>-7.9178416652650657E-2</v>
      </c>
      <c r="G28">
        <v>-0.43972130835547563</v>
      </c>
      <c r="H28">
        <v>0.47680645186311732</v>
      </c>
      <c r="I28">
        <v>0.80439875058381949</v>
      </c>
      <c r="J28">
        <v>0.205962995240282</v>
      </c>
      <c r="K28">
        <v>-5.6576880471174993E-3</v>
      </c>
      <c r="L28">
        <v>9.9922599244321328E-2</v>
      </c>
      <c r="M28">
        <v>0.20765277406463559</v>
      </c>
      <c r="N28">
        <v>0.12558958140364501</v>
      </c>
      <c r="O28">
        <v>-2.679568505868692E-2</v>
      </c>
      <c r="P28">
        <v>0.41729919584086778</v>
      </c>
      <c r="Q28">
        <v>0.1078005342657629</v>
      </c>
      <c r="R28">
        <v>0.27305359759419001</v>
      </c>
      <c r="S28">
        <v>0.35558933113680891</v>
      </c>
      <c r="T28">
        <v>0.37796105125939938</v>
      </c>
      <c r="U28">
        <v>0.17382066017431161</v>
      </c>
      <c r="V28">
        <v>0.79233129205565822</v>
      </c>
      <c r="W28">
        <v>0.18333887900714191</v>
      </c>
      <c r="X28">
        <v>0.61616529597752445</v>
      </c>
      <c r="Y28">
        <v>0.72982869856665011</v>
      </c>
      <c r="Z28">
        <v>0.77070364128466551</v>
      </c>
      <c r="AA28">
        <v>0.41718395123621238</v>
      </c>
      <c r="AB28">
        <v>1</v>
      </c>
      <c r="AC28">
        <v>0.17758604812170331</v>
      </c>
      <c r="AD28">
        <v>0.84962118370150974</v>
      </c>
      <c r="AE28">
        <v>0.95519822374578667</v>
      </c>
      <c r="AF28">
        <v>0.97676870967724228</v>
      </c>
      <c r="AG28">
        <v>0.54235594643942631</v>
      </c>
      <c r="AH28">
        <v>0.84070087862344112</v>
      </c>
      <c r="AI28">
        <v>0.2849166397496895</v>
      </c>
      <c r="AJ28">
        <v>0.77756552426956149</v>
      </c>
      <c r="AK28">
        <v>0.82681691439495153</v>
      </c>
      <c r="AL28">
        <v>0.81609843529394244</v>
      </c>
      <c r="AM28">
        <v>0.43290142682761329</v>
      </c>
      <c r="AN28">
        <v>0.66492098386479015</v>
      </c>
      <c r="AO28">
        <v>0.28859201480494417</v>
      </c>
      <c r="AP28">
        <v>0.50244735608923008</v>
      </c>
      <c r="AQ28">
        <v>0.62327238717694922</v>
      </c>
      <c r="AR28">
        <v>0.63653592521252644</v>
      </c>
      <c r="AS28">
        <v>0.3568734004674709</v>
      </c>
      <c r="AT28">
        <v>0.69081424683398274</v>
      </c>
      <c r="AU28">
        <v>0.43466349390659631</v>
      </c>
      <c r="AV28">
        <v>0.49434518196173532</v>
      </c>
      <c r="AW28">
        <v>0.64835606925873557</v>
      </c>
      <c r="AX28">
        <v>0.63772946109436901</v>
      </c>
      <c r="AY28">
        <v>0.40349311148312261</v>
      </c>
      <c r="AZ28">
        <v>0.52854285149199287</v>
      </c>
      <c r="BA28">
        <v>0.41957160317569953</v>
      </c>
      <c r="BB28">
        <v>0.26386586086064717</v>
      </c>
      <c r="BC28">
        <v>0.3985832973254122</v>
      </c>
      <c r="BD28">
        <v>0.52382991833547377</v>
      </c>
      <c r="BE28">
        <v>0.29325897961254382</v>
      </c>
      <c r="BF28">
        <v>9.1897123261900734E-2</v>
      </c>
      <c r="BG28">
        <v>0.37912170668599138</v>
      </c>
      <c r="BH28">
        <v>-0.17965313641102901</v>
      </c>
      <c r="BI28">
        <v>-6.7304099944703669E-2</v>
      </c>
      <c r="BJ28">
        <v>9.7359267397071222E-2</v>
      </c>
      <c r="BK28">
        <v>0.1022249350491613</v>
      </c>
      <c r="BL28">
        <v>6.6438191975561486E-2</v>
      </c>
      <c r="BM28">
        <v>0.37611171538649052</v>
      </c>
      <c r="BN28">
        <v>-0.13707696461977589</v>
      </c>
      <c r="BO28">
        <v>-4.7378070124428379E-2</v>
      </c>
      <c r="BP28">
        <v>9.5480369328132156E-2</v>
      </c>
      <c r="BQ28">
        <v>4.9480633651431391E-2</v>
      </c>
      <c r="BR28">
        <v>0.1458192627369404</v>
      </c>
      <c r="BS28">
        <v>-0.16713462489607181</v>
      </c>
      <c r="BT28">
        <v>0.80447293862067104</v>
      </c>
      <c r="BU28">
        <v>0.23095477801388359</v>
      </c>
      <c r="BV28">
        <v>0.41852542521501651</v>
      </c>
      <c r="BW28">
        <v>0.57769800714578534</v>
      </c>
      <c r="BX28">
        <v>0.78731443175296023</v>
      </c>
      <c r="BY28">
        <v>0.35118407690581532</v>
      </c>
      <c r="CA28">
        <v>6.0297980708375033E-2</v>
      </c>
      <c r="CE28">
        <v>0.47680645186311732</v>
      </c>
      <c r="CF28">
        <v>-0.23225017139102941</v>
      </c>
      <c r="CG28">
        <v>5.3158941392537538E-2</v>
      </c>
      <c r="CH28">
        <v>-0.25880750132519509</v>
      </c>
      <c r="CI28">
        <v>-6.5913262166586222E-3</v>
      </c>
      <c r="CJ28">
        <v>-0.335876110776411</v>
      </c>
    </row>
    <row r="29" spans="1:88" x14ac:dyDescent="0.3">
      <c r="A29" s="1" t="s">
        <v>27</v>
      </c>
      <c r="B29">
        <v>-9.4356849011066987E-2</v>
      </c>
      <c r="C29">
        <v>0.14898550753857259</v>
      </c>
      <c r="D29">
        <v>-0.23891822131571941</v>
      </c>
      <c r="E29">
        <v>-2.284746549996898E-2</v>
      </c>
      <c r="F29">
        <v>-0.1375345736055463</v>
      </c>
      <c r="G29">
        <v>0.30709494207709309</v>
      </c>
      <c r="H29">
        <v>0.45192514583189353</v>
      </c>
      <c r="I29">
        <v>0.18914562875418151</v>
      </c>
      <c r="J29">
        <v>0.1816150795661533</v>
      </c>
      <c r="K29">
        <v>0.28480675437640002</v>
      </c>
      <c r="L29">
        <v>0.2016362936142386</v>
      </c>
      <c r="M29">
        <v>0.21907064306156401</v>
      </c>
      <c r="N29">
        <v>0.1471449288735478</v>
      </c>
      <c r="O29">
        <v>0.38781887628165551</v>
      </c>
      <c r="P29">
        <v>0.19031241783856889</v>
      </c>
      <c r="Q29">
        <v>0.52876868884238881</v>
      </c>
      <c r="R29">
        <v>0.12720051615915259</v>
      </c>
      <c r="S29">
        <v>0.15001421915048641</v>
      </c>
      <c r="T29">
        <v>0.170415475507184</v>
      </c>
      <c r="U29">
        <v>0.5113059702225512</v>
      </c>
      <c r="V29">
        <v>0.16600039910115749</v>
      </c>
      <c r="W29">
        <v>0.73348224525527195</v>
      </c>
      <c r="X29">
        <v>0.13607631845740059</v>
      </c>
      <c r="Y29">
        <v>0.18376146351364281</v>
      </c>
      <c r="Z29">
        <v>0.1263546568091079</v>
      </c>
      <c r="AA29">
        <v>0.63706518322546513</v>
      </c>
      <c r="AB29">
        <v>0.17758604812170331</v>
      </c>
      <c r="AC29">
        <v>1</v>
      </c>
      <c r="AD29">
        <v>7.0386409534877653E-2</v>
      </c>
      <c r="AE29">
        <v>0.1470956767458414</v>
      </c>
      <c r="AF29">
        <v>0.17607177175579691</v>
      </c>
      <c r="AG29">
        <v>0.68603144813621486</v>
      </c>
      <c r="AH29">
        <v>0.17043069461139609</v>
      </c>
      <c r="AI29">
        <v>0.60855656138282177</v>
      </c>
      <c r="AJ29">
        <v>4.9266296568207697E-2</v>
      </c>
      <c r="AK29">
        <v>0.1387065154337371</v>
      </c>
      <c r="AL29">
        <v>0.1577493123370069</v>
      </c>
      <c r="AM29">
        <v>0.56730967355183504</v>
      </c>
      <c r="AN29">
        <v>2.076097381590402E-2</v>
      </c>
      <c r="AO29">
        <v>0.30775298852716171</v>
      </c>
      <c r="AP29">
        <v>-1.033590761926851E-2</v>
      </c>
      <c r="AQ29">
        <v>7.1813167049896466E-3</v>
      </c>
      <c r="AR29">
        <v>2.1838481015639771E-2</v>
      </c>
      <c r="AS29">
        <v>0.36469994805441641</v>
      </c>
      <c r="AT29">
        <v>4.5708940807528659E-2</v>
      </c>
      <c r="AU29">
        <v>0.17522299050082871</v>
      </c>
      <c r="AV29">
        <v>-1.9173873651588701E-2</v>
      </c>
      <c r="AW29">
        <v>-2.1185928997106722E-3</v>
      </c>
      <c r="AX29">
        <v>6.5546049290889682E-2</v>
      </c>
      <c r="AY29">
        <v>0.35456323887532598</v>
      </c>
      <c r="AZ29">
        <v>0.1226058664922319</v>
      </c>
      <c r="BA29">
        <v>3.6706898441403527E-2</v>
      </c>
      <c r="BB29">
        <v>3.0061456489507411E-2</v>
      </c>
      <c r="BC29">
        <v>7.1547505741668613E-2</v>
      </c>
      <c r="BD29">
        <v>0.16039014153032419</v>
      </c>
      <c r="BE29">
        <v>0.34087199401296692</v>
      </c>
      <c r="BF29">
        <v>0.25794165145612052</v>
      </c>
      <c r="BG29">
        <v>2.9649631609300581E-2</v>
      </c>
      <c r="BH29">
        <v>0.1093944560953219</v>
      </c>
      <c r="BI29">
        <v>0.18590647336192531</v>
      </c>
      <c r="BJ29">
        <v>0.27334138455270768</v>
      </c>
      <c r="BK29">
        <v>0.38259616569689492</v>
      </c>
      <c r="BL29">
        <v>-1.9885885093814781E-2</v>
      </c>
      <c r="BM29">
        <v>-9.0990811962260762E-2</v>
      </c>
      <c r="BN29">
        <v>1.3475187830151791E-2</v>
      </c>
      <c r="BO29">
        <v>-8.3455984583092578E-3</v>
      </c>
      <c r="BP29">
        <v>-7.8760399709830106E-3</v>
      </c>
      <c r="BQ29">
        <v>3.2382661620592418E-2</v>
      </c>
      <c r="BR29">
        <v>-3.5327917589468703E-2</v>
      </c>
      <c r="BS29">
        <v>0.23299439252726339</v>
      </c>
      <c r="BT29">
        <v>0.18902001837803359</v>
      </c>
      <c r="BU29">
        <v>0.61588538868169862</v>
      </c>
      <c r="BV29">
        <v>7.913829020758717E-2</v>
      </c>
      <c r="BW29">
        <v>0.13410552941067591</v>
      </c>
      <c r="BX29">
        <v>0.1738017332117448</v>
      </c>
      <c r="BY29">
        <v>0.55255806257967899</v>
      </c>
      <c r="CA29">
        <v>0.23734941673540069</v>
      </c>
      <c r="CE29">
        <v>0.45192514583189342</v>
      </c>
      <c r="CF29">
        <v>-0.38316511574113638</v>
      </c>
      <c r="CG29">
        <v>0.13558339445844761</v>
      </c>
      <c r="CH29">
        <v>0.1449349504500157</v>
      </c>
      <c r="CI29">
        <v>6.2230657398917137E-2</v>
      </c>
      <c r="CJ29">
        <v>6.178097192768213E-2</v>
      </c>
    </row>
    <row r="30" spans="1:88" x14ac:dyDescent="0.3">
      <c r="A30" s="1" t="s">
        <v>28</v>
      </c>
      <c r="B30">
        <v>0.1413708018850563</v>
      </c>
      <c r="C30">
        <v>0.66021799555696037</v>
      </c>
      <c r="D30">
        <v>0.23063801055399091</v>
      </c>
      <c r="E30">
        <v>1.361099741663053E-2</v>
      </c>
      <c r="F30">
        <v>-3.4611029880317987E-2</v>
      </c>
      <c r="G30">
        <v>-0.47145133220941832</v>
      </c>
      <c r="H30">
        <v>0.2066655719092145</v>
      </c>
      <c r="I30">
        <v>0.59425847055426306</v>
      </c>
      <c r="J30">
        <v>0.17395073906691719</v>
      </c>
      <c r="K30">
        <v>3.811017519316659E-3</v>
      </c>
      <c r="L30">
        <v>0.1159256824102662</v>
      </c>
      <c r="M30">
        <v>0.20195611643012601</v>
      </c>
      <c r="N30">
        <v>9.4765876748904992E-2</v>
      </c>
      <c r="O30">
        <v>-7.4315206598430023E-2</v>
      </c>
      <c r="P30">
        <v>0.40842859778241958</v>
      </c>
      <c r="Q30">
        <v>4.5417040604565161E-2</v>
      </c>
      <c r="R30">
        <v>0.36350210476436678</v>
      </c>
      <c r="S30">
        <v>0.40145599500991791</v>
      </c>
      <c r="T30">
        <v>0.36625568364357453</v>
      </c>
      <c r="U30">
        <v>0.1052585799621422</v>
      </c>
      <c r="V30">
        <v>0.74239553448897411</v>
      </c>
      <c r="W30">
        <v>9.3532676963738376E-2</v>
      </c>
      <c r="X30">
        <v>0.78007562110302064</v>
      </c>
      <c r="Y30">
        <v>0.77946142717335487</v>
      </c>
      <c r="Z30">
        <v>0.69768525990007868</v>
      </c>
      <c r="AA30">
        <v>0.27505883600598652</v>
      </c>
      <c r="AB30">
        <v>0.84962118370150974</v>
      </c>
      <c r="AC30">
        <v>7.0386409534877653E-2</v>
      </c>
      <c r="AD30">
        <v>1</v>
      </c>
      <c r="AE30">
        <v>0.95316647891689077</v>
      </c>
      <c r="AF30">
        <v>0.77941599668995121</v>
      </c>
      <c r="AG30">
        <v>0.33081971533930798</v>
      </c>
      <c r="AH30">
        <v>0.59801536253427745</v>
      </c>
      <c r="AI30">
        <v>0.2100665797654844</v>
      </c>
      <c r="AJ30">
        <v>0.69170756228656338</v>
      </c>
      <c r="AK30">
        <v>0.65188052718246481</v>
      </c>
      <c r="AL30">
        <v>0.58247682132812628</v>
      </c>
      <c r="AM30">
        <v>0.1957932065939566</v>
      </c>
      <c r="AN30">
        <v>0.47629937096160141</v>
      </c>
      <c r="AO30">
        <v>0.20644873211257</v>
      </c>
      <c r="AP30">
        <v>0.35428258969091442</v>
      </c>
      <c r="AQ30">
        <v>0.43243378616649109</v>
      </c>
      <c r="AR30">
        <v>0.45587910574615392</v>
      </c>
      <c r="AS30">
        <v>0.1770140664697786</v>
      </c>
      <c r="AT30">
        <v>0.47345914038030268</v>
      </c>
      <c r="AU30">
        <v>0.34674006550721498</v>
      </c>
      <c r="AV30">
        <v>0.32192771334144482</v>
      </c>
      <c r="AW30">
        <v>0.44131027814312068</v>
      </c>
      <c r="AX30">
        <v>0.42516356668679223</v>
      </c>
      <c r="AY30">
        <v>0.18367748629596969</v>
      </c>
      <c r="AZ30">
        <v>0.25046501112952751</v>
      </c>
      <c r="BA30">
        <v>0.30463596382633151</v>
      </c>
      <c r="BB30">
        <v>5.5666848716855483E-2</v>
      </c>
      <c r="BC30">
        <v>0.16767566047255039</v>
      </c>
      <c r="BD30">
        <v>0.24785447464599761</v>
      </c>
      <c r="BE30">
        <v>5.4446662341643783E-2</v>
      </c>
      <c r="BF30">
        <v>-0.1133437422597411</v>
      </c>
      <c r="BG30">
        <v>0.25101189019289522</v>
      </c>
      <c r="BH30">
        <v>-0.3022047621618672</v>
      </c>
      <c r="BI30">
        <v>-0.22562523166347831</v>
      </c>
      <c r="BJ30">
        <v>-0.1195881557469225</v>
      </c>
      <c r="BK30">
        <v>-9.3840116281999661E-2</v>
      </c>
      <c r="BL30">
        <v>-2.2809903256408491E-2</v>
      </c>
      <c r="BM30">
        <v>0.31997605146974639</v>
      </c>
      <c r="BN30">
        <v>-0.22108720824368289</v>
      </c>
      <c r="BO30">
        <v>-0.13284008215805651</v>
      </c>
      <c r="BP30">
        <v>3.1579174116573719E-3</v>
      </c>
      <c r="BQ30">
        <v>-3.1818112988639423E-2</v>
      </c>
      <c r="BR30">
        <v>0.30555499591838031</v>
      </c>
      <c r="BS30">
        <v>-0.1074162750172209</v>
      </c>
      <c r="BT30">
        <v>0.59440710291153998</v>
      </c>
      <c r="BU30">
        <v>8.3127997528083711E-2</v>
      </c>
      <c r="BV30">
        <v>0.38722185215271998</v>
      </c>
      <c r="BW30">
        <v>0.4771804116021664</v>
      </c>
      <c r="BX30">
        <v>0.54046516974273517</v>
      </c>
      <c r="BY30">
        <v>0.1331510744019859</v>
      </c>
      <c r="CA30">
        <v>4.5589311494968587E-2</v>
      </c>
      <c r="CE30">
        <v>0.20666557190921439</v>
      </c>
      <c r="CF30">
        <v>-9.2356573460178365E-2</v>
      </c>
      <c r="CG30">
        <v>-2.5774549943379681E-2</v>
      </c>
      <c r="CH30">
        <v>-0.28315065870575079</v>
      </c>
      <c r="CI30">
        <v>-4.9315267983191177E-2</v>
      </c>
      <c r="CJ30">
        <v>-0.40502916773453562</v>
      </c>
    </row>
    <row r="31" spans="1:88" x14ac:dyDescent="0.3">
      <c r="A31" s="1" t="s">
        <v>29</v>
      </c>
      <c r="B31">
        <v>7.2997145866110655E-2</v>
      </c>
      <c r="C31">
        <v>0.7624125645986789</v>
      </c>
      <c r="D31">
        <v>0.2285056942983934</v>
      </c>
      <c r="E31">
        <v>-5.1232086348198223E-2</v>
      </c>
      <c r="F31">
        <v>-9.0507678479568407E-2</v>
      </c>
      <c r="G31">
        <v>-0.45126212570343349</v>
      </c>
      <c r="H31">
        <v>0.38220756045894472</v>
      </c>
      <c r="I31">
        <v>0.74124698911979181</v>
      </c>
      <c r="J31">
        <v>0.19689743311454069</v>
      </c>
      <c r="K31">
        <v>-8.4950109517804781E-3</v>
      </c>
      <c r="L31">
        <v>0.1068765469847358</v>
      </c>
      <c r="M31">
        <v>0.20962837653359939</v>
      </c>
      <c r="N31">
        <v>0.11517230174951409</v>
      </c>
      <c r="O31">
        <v>-4.5661562992645947E-2</v>
      </c>
      <c r="P31">
        <v>0.41814584902207508</v>
      </c>
      <c r="Q31">
        <v>7.7915417158151201E-2</v>
      </c>
      <c r="R31">
        <v>0.31396387808142162</v>
      </c>
      <c r="S31">
        <v>0.38243508199458159</v>
      </c>
      <c r="T31">
        <v>0.37595249822086851</v>
      </c>
      <c r="U31">
        <v>0.1552012593091856</v>
      </c>
      <c r="V31">
        <v>0.77529936220183093</v>
      </c>
      <c r="W31">
        <v>0.16302663459411959</v>
      </c>
      <c r="X31">
        <v>0.70146290060336691</v>
      </c>
      <c r="Y31">
        <v>0.76638162740191662</v>
      </c>
      <c r="Z31">
        <v>0.73609578615242288</v>
      </c>
      <c r="AA31">
        <v>0.37435620342207637</v>
      </c>
      <c r="AB31">
        <v>0.95519822374578667</v>
      </c>
      <c r="AC31">
        <v>0.1470956767458414</v>
      </c>
      <c r="AD31">
        <v>0.95316647891689077</v>
      </c>
      <c r="AE31">
        <v>1</v>
      </c>
      <c r="AF31">
        <v>0.89696507193397024</v>
      </c>
      <c r="AG31">
        <v>0.47645475391195868</v>
      </c>
      <c r="AH31">
        <v>0.75819939348009535</v>
      </c>
      <c r="AI31">
        <v>0.2981645833295094</v>
      </c>
      <c r="AJ31">
        <v>0.75923696771213145</v>
      </c>
      <c r="AK31">
        <v>0.78498909836399089</v>
      </c>
      <c r="AL31">
        <v>0.73107346287428676</v>
      </c>
      <c r="AM31">
        <v>0.36851466104524983</v>
      </c>
      <c r="AN31">
        <v>0.606161065949404</v>
      </c>
      <c r="AO31">
        <v>0.27160212637635561</v>
      </c>
      <c r="AP31">
        <v>0.43362814868151178</v>
      </c>
      <c r="AQ31">
        <v>0.55476091313008635</v>
      </c>
      <c r="AR31">
        <v>0.58409662610425095</v>
      </c>
      <c r="AS31">
        <v>0.31605613890314921</v>
      </c>
      <c r="AT31">
        <v>0.61858190255688983</v>
      </c>
      <c r="AU31">
        <v>0.41749003055002892</v>
      </c>
      <c r="AV31">
        <v>0.43693527494176743</v>
      </c>
      <c r="AW31">
        <v>0.58518118828792598</v>
      </c>
      <c r="AX31">
        <v>0.56004143292441488</v>
      </c>
      <c r="AY31">
        <v>0.34134952047587053</v>
      </c>
      <c r="AZ31">
        <v>0.42616846380997131</v>
      </c>
      <c r="BA31">
        <v>0.37581295977057833</v>
      </c>
      <c r="BB31">
        <v>0.19522058104083381</v>
      </c>
      <c r="BC31">
        <v>0.32065766205230678</v>
      </c>
      <c r="BD31">
        <v>0.42112476361903067</v>
      </c>
      <c r="BE31">
        <v>0.21603975986474699</v>
      </c>
      <c r="BF31">
        <v>1.4555653901685719E-2</v>
      </c>
      <c r="BG31">
        <v>0.33916556210140608</v>
      </c>
      <c r="BH31">
        <v>-0.22218359683318309</v>
      </c>
      <c r="BI31">
        <v>-0.1247554396098406</v>
      </c>
      <c r="BJ31">
        <v>1.167840961695938E-2</v>
      </c>
      <c r="BK31">
        <v>4.4626462069729637E-2</v>
      </c>
      <c r="BL31">
        <v>5.0485106775904627E-2</v>
      </c>
      <c r="BM31">
        <v>0.36879563857306968</v>
      </c>
      <c r="BN31">
        <v>-0.16418751281709459</v>
      </c>
      <c r="BO31">
        <v>-6.8758296875008271E-2</v>
      </c>
      <c r="BP31">
        <v>8.1086012900022611E-2</v>
      </c>
      <c r="BQ31">
        <v>4.4990997675483493E-2</v>
      </c>
      <c r="BR31">
        <v>0.21100071502417031</v>
      </c>
      <c r="BS31">
        <v>-0.14857791172236759</v>
      </c>
      <c r="BT31">
        <v>0.74136913250331904</v>
      </c>
      <c r="BU31">
        <v>0.1887379255102192</v>
      </c>
      <c r="BV31">
        <v>0.43853961957014181</v>
      </c>
      <c r="BW31">
        <v>0.57455329086568907</v>
      </c>
      <c r="BX31">
        <v>0.69877201583985327</v>
      </c>
      <c r="BY31">
        <v>0.29082623082881759</v>
      </c>
      <c r="CA31">
        <v>6.8211809268945836E-2</v>
      </c>
      <c r="CE31">
        <v>0.3822075604589445</v>
      </c>
      <c r="CF31">
        <v>-0.20726268113377749</v>
      </c>
      <c r="CG31">
        <v>4.0423604881573517E-2</v>
      </c>
      <c r="CH31">
        <v>-0.29760616589888028</v>
      </c>
      <c r="CI31">
        <v>-1.096405577987274E-2</v>
      </c>
      <c r="CJ31">
        <v>-0.38891601373580698</v>
      </c>
    </row>
    <row r="32" spans="1:88" x14ac:dyDescent="0.3">
      <c r="A32" s="1" t="s">
        <v>30</v>
      </c>
      <c r="B32">
        <v>-2.819532191186791E-2</v>
      </c>
      <c r="C32">
        <v>0.74280353541104549</v>
      </c>
      <c r="D32">
        <v>7.5530153664336214E-2</v>
      </c>
      <c r="E32">
        <v>-0.11084165413448741</v>
      </c>
      <c r="F32">
        <v>-8.4534598196600863E-2</v>
      </c>
      <c r="G32">
        <v>-0.43163860298324541</v>
      </c>
      <c r="H32">
        <v>0.46609701036061102</v>
      </c>
      <c r="I32">
        <v>0.78291754154264159</v>
      </c>
      <c r="J32">
        <v>0.17595029405765461</v>
      </c>
      <c r="K32">
        <v>-2.5240154410629E-2</v>
      </c>
      <c r="L32">
        <v>5.873954681688754E-2</v>
      </c>
      <c r="M32">
        <v>0.1642801277932312</v>
      </c>
      <c r="N32">
        <v>0.1078651696072952</v>
      </c>
      <c r="O32">
        <v>-5.4042074386504962E-2</v>
      </c>
      <c r="P32">
        <v>0.35244178600666271</v>
      </c>
      <c r="Q32">
        <v>0.10019392908834369</v>
      </c>
      <c r="R32">
        <v>0.2061795429912763</v>
      </c>
      <c r="S32">
        <v>0.29105855140647607</v>
      </c>
      <c r="T32">
        <v>0.31147118744230451</v>
      </c>
      <c r="U32">
        <v>0.11805400478139561</v>
      </c>
      <c r="V32">
        <v>0.7528276314445369</v>
      </c>
      <c r="W32">
        <v>0.1656207495482647</v>
      </c>
      <c r="X32">
        <v>0.55508370984459277</v>
      </c>
      <c r="Y32">
        <v>0.67139795821763559</v>
      </c>
      <c r="Z32">
        <v>0.74672418486058867</v>
      </c>
      <c r="AA32">
        <v>0.37635024220746072</v>
      </c>
      <c r="AB32">
        <v>0.97676870967724228</v>
      </c>
      <c r="AC32">
        <v>0.17607177175579691</v>
      </c>
      <c r="AD32">
        <v>0.77941599668995121</v>
      </c>
      <c r="AE32">
        <v>0.89696507193397024</v>
      </c>
      <c r="AF32">
        <v>1</v>
      </c>
      <c r="AG32">
        <v>0.51675567162819824</v>
      </c>
      <c r="AH32">
        <v>0.83740285290754546</v>
      </c>
      <c r="AI32">
        <v>0.25521874534967698</v>
      </c>
      <c r="AJ32">
        <v>0.76697586806385909</v>
      </c>
      <c r="AK32">
        <v>0.80051655512033881</v>
      </c>
      <c r="AL32">
        <v>0.83355361017107354</v>
      </c>
      <c r="AM32">
        <v>0.41942136461660778</v>
      </c>
      <c r="AN32">
        <v>0.64165114166993942</v>
      </c>
      <c r="AO32">
        <v>0.28058302250576672</v>
      </c>
      <c r="AP32">
        <v>0.520169988709409</v>
      </c>
      <c r="AQ32">
        <v>0.61553878100560888</v>
      </c>
      <c r="AR32">
        <v>0.60951266395224335</v>
      </c>
      <c r="AS32">
        <v>0.3240469290746486</v>
      </c>
      <c r="AT32">
        <v>0.67321892203324118</v>
      </c>
      <c r="AU32">
        <v>0.40912228891418773</v>
      </c>
      <c r="AV32">
        <v>0.48824544619245769</v>
      </c>
      <c r="AW32">
        <v>0.63269376541346778</v>
      </c>
      <c r="AX32">
        <v>0.62393293872298017</v>
      </c>
      <c r="AY32">
        <v>0.38105918475782119</v>
      </c>
      <c r="AZ32">
        <v>0.54067849619487585</v>
      </c>
      <c r="BA32">
        <v>0.41723886398505339</v>
      </c>
      <c r="BB32">
        <v>0.27374577221902929</v>
      </c>
      <c r="BC32">
        <v>0.40866142083506263</v>
      </c>
      <c r="BD32">
        <v>0.53291383462828601</v>
      </c>
      <c r="BE32">
        <v>0.29324966036775352</v>
      </c>
      <c r="BF32">
        <v>0.1372742245560204</v>
      </c>
      <c r="BG32">
        <v>0.37599665856398368</v>
      </c>
      <c r="BH32">
        <v>-0.13318093116231949</v>
      </c>
      <c r="BI32">
        <v>-1.956175448547456E-2</v>
      </c>
      <c r="BJ32">
        <v>0.14406340040129881</v>
      </c>
      <c r="BK32">
        <v>0.12124334964769749</v>
      </c>
      <c r="BL32">
        <v>9.3240716488356135E-2</v>
      </c>
      <c r="BM32">
        <v>0.36777534993242689</v>
      </c>
      <c r="BN32">
        <v>-9.39934601178299E-2</v>
      </c>
      <c r="BO32">
        <v>-1.1137729303083861E-2</v>
      </c>
      <c r="BP32">
        <v>0.1169371850251118</v>
      </c>
      <c r="BQ32">
        <v>5.8425137145145523E-2</v>
      </c>
      <c r="BR32">
        <v>7.3520277450764129E-2</v>
      </c>
      <c r="BS32">
        <v>-0.18665217517781879</v>
      </c>
      <c r="BT32">
        <v>0.78294887683839343</v>
      </c>
      <c r="BU32">
        <v>0.21374979410147771</v>
      </c>
      <c r="BV32">
        <v>0.41742850694464922</v>
      </c>
      <c r="BW32">
        <v>0.56043134808148476</v>
      </c>
      <c r="BX32">
        <v>0.76923522530498745</v>
      </c>
      <c r="BY32">
        <v>0.32964244057832898</v>
      </c>
      <c r="CA32">
        <v>3.8569455009897329E-2</v>
      </c>
      <c r="CE32">
        <v>0.46609701036061091</v>
      </c>
      <c r="CF32">
        <v>-0.21856833096462899</v>
      </c>
      <c r="CG32">
        <v>7.2005703245947447E-2</v>
      </c>
      <c r="CH32">
        <v>-0.23338699678451749</v>
      </c>
      <c r="CI32">
        <v>2.3546449255973871E-2</v>
      </c>
      <c r="CJ32">
        <v>-0.26514479249980327</v>
      </c>
    </row>
    <row r="33" spans="1:88" x14ac:dyDescent="0.3">
      <c r="A33" s="1" t="s">
        <v>31</v>
      </c>
      <c r="B33">
        <v>-4.793028990992565E-2</v>
      </c>
      <c r="C33">
        <v>0.43315217602275741</v>
      </c>
      <c r="D33">
        <v>-2.023703224025029E-2</v>
      </c>
      <c r="E33">
        <v>-3.9874446355758271E-2</v>
      </c>
      <c r="F33">
        <v>-9.1777180382735038E-2</v>
      </c>
      <c r="G33">
        <v>0.37609236733961438</v>
      </c>
      <c r="H33">
        <v>0.78924799130569501</v>
      </c>
      <c r="I33">
        <v>0.50744001252000082</v>
      </c>
      <c r="J33">
        <v>0.2174104975199091</v>
      </c>
      <c r="K33">
        <v>0.27373935142858768</v>
      </c>
      <c r="L33">
        <v>0.18225856158506121</v>
      </c>
      <c r="M33">
        <v>0.23665188085906869</v>
      </c>
      <c r="N33">
        <v>0.16003116968159919</v>
      </c>
      <c r="O33">
        <v>0.4528718378291845</v>
      </c>
      <c r="P33">
        <v>0.28073272213119371</v>
      </c>
      <c r="Q33">
        <v>0.56612865763527564</v>
      </c>
      <c r="R33">
        <v>0.12735702842128019</v>
      </c>
      <c r="S33">
        <v>0.20242979856231161</v>
      </c>
      <c r="T33">
        <v>0.25013275780794891</v>
      </c>
      <c r="U33">
        <v>0.6879913534869212</v>
      </c>
      <c r="V33">
        <v>0.37689178144774388</v>
      </c>
      <c r="W33">
        <v>0.70907204940379476</v>
      </c>
      <c r="X33">
        <v>0.15959279013186961</v>
      </c>
      <c r="Y33">
        <v>0.29150532878627122</v>
      </c>
      <c r="Z33">
        <v>0.35896232117116739</v>
      </c>
      <c r="AA33">
        <v>0.89274050447266695</v>
      </c>
      <c r="AB33">
        <v>0.54235594643942631</v>
      </c>
      <c r="AC33">
        <v>0.68603144813621486</v>
      </c>
      <c r="AD33">
        <v>0.33081971533930798</v>
      </c>
      <c r="AE33">
        <v>0.47645475391195868</v>
      </c>
      <c r="AF33">
        <v>0.51675567162819824</v>
      </c>
      <c r="AG33">
        <v>1</v>
      </c>
      <c r="AH33">
        <v>0.48335674669949608</v>
      </c>
      <c r="AI33">
        <v>0.63351358018803816</v>
      </c>
      <c r="AJ33">
        <v>0.31757849257438392</v>
      </c>
      <c r="AK33">
        <v>0.46077549379902272</v>
      </c>
      <c r="AL33">
        <v>0.42584066625699563</v>
      </c>
      <c r="AM33">
        <v>0.86468430022914489</v>
      </c>
      <c r="AN33">
        <v>0.2880615521240239</v>
      </c>
      <c r="AO33">
        <v>0.3814912381666804</v>
      </c>
      <c r="AP33">
        <v>0.13046574200275579</v>
      </c>
      <c r="AQ33">
        <v>0.24214542202993769</v>
      </c>
      <c r="AR33">
        <v>0.29778153500262178</v>
      </c>
      <c r="AS33">
        <v>0.66831250756837701</v>
      </c>
      <c r="AT33">
        <v>0.35906564476701508</v>
      </c>
      <c r="AU33">
        <v>0.3263591748940996</v>
      </c>
      <c r="AV33">
        <v>0.26703951550305888</v>
      </c>
      <c r="AW33">
        <v>0.34068659880962437</v>
      </c>
      <c r="AX33">
        <v>0.3512371762551641</v>
      </c>
      <c r="AY33">
        <v>0.71062550391868007</v>
      </c>
      <c r="AZ33">
        <v>0.44409964983453171</v>
      </c>
      <c r="BA33">
        <v>0.2277445286403402</v>
      </c>
      <c r="BB33">
        <v>0.32560287764604429</v>
      </c>
      <c r="BC33">
        <v>0.39217217507839858</v>
      </c>
      <c r="BD33">
        <v>0.47622706091891048</v>
      </c>
      <c r="BE33">
        <v>0.66415107147150954</v>
      </c>
      <c r="BF33">
        <v>0.34882858410237361</v>
      </c>
      <c r="BG33">
        <v>0.21427652267961231</v>
      </c>
      <c r="BH33">
        <v>0.152867534348991</v>
      </c>
      <c r="BI33">
        <v>0.2437708792375515</v>
      </c>
      <c r="BJ33">
        <v>0.34803674575207649</v>
      </c>
      <c r="BK33">
        <v>0.57011731894263884</v>
      </c>
      <c r="BL33">
        <v>5.4158305435917882E-2</v>
      </c>
      <c r="BM33">
        <v>4.1251168227704048E-2</v>
      </c>
      <c r="BN33">
        <v>1.6779628788924309E-2</v>
      </c>
      <c r="BO33">
        <v>1.907079617378795E-2</v>
      </c>
      <c r="BP33">
        <v>8.1895929708076715E-2</v>
      </c>
      <c r="BQ33">
        <v>0.16404749396573781</v>
      </c>
      <c r="BR33">
        <v>-5.0322766351239327E-2</v>
      </c>
      <c r="BS33">
        <v>0.12600456517854211</v>
      </c>
      <c r="BT33">
        <v>0.50703355848830645</v>
      </c>
      <c r="BU33">
        <v>0.64807277946909481</v>
      </c>
      <c r="BV33">
        <v>0.2064453056882834</v>
      </c>
      <c r="BW33">
        <v>0.33996012271096399</v>
      </c>
      <c r="BX33">
        <v>0.51833085854357075</v>
      </c>
      <c r="BY33">
        <v>0.87051673852257661</v>
      </c>
      <c r="CA33">
        <v>0.15087438297343789</v>
      </c>
      <c r="CE33">
        <v>0.78924799130569523</v>
      </c>
      <c r="CF33">
        <v>-0.59164003656429776</v>
      </c>
      <c r="CG33">
        <v>0.14026032865298979</v>
      </c>
      <c r="CH33">
        <v>0.1513426731939993</v>
      </c>
      <c r="CI33">
        <v>1.9110492037042171E-2</v>
      </c>
      <c r="CJ33">
        <v>-1.425738960658429E-2</v>
      </c>
    </row>
    <row r="34" spans="1:88" x14ac:dyDescent="0.3">
      <c r="A34" s="1" t="s">
        <v>32</v>
      </c>
      <c r="B34">
        <v>-0.12797926454780079</v>
      </c>
      <c r="C34">
        <v>0.79165498439712834</v>
      </c>
      <c r="D34">
        <v>0.11262963872184741</v>
      </c>
      <c r="E34">
        <v>-0.34776119609903938</v>
      </c>
      <c r="F34">
        <v>-0.30122152271149732</v>
      </c>
      <c r="G34">
        <v>-0.34627374363829411</v>
      </c>
      <c r="H34">
        <v>0.56230433540386515</v>
      </c>
      <c r="I34">
        <v>0.84796849566591337</v>
      </c>
      <c r="J34">
        <v>0.18924051381753551</v>
      </c>
      <c r="K34">
        <v>-5.9999933096603383E-2</v>
      </c>
      <c r="L34">
        <v>-2.0796650343192931E-3</v>
      </c>
      <c r="M34">
        <v>0.1173589501276449</v>
      </c>
      <c r="N34">
        <v>0.15765425467920291</v>
      </c>
      <c r="O34">
        <v>-5.3943388813148793E-2</v>
      </c>
      <c r="P34">
        <v>0.20104762787529759</v>
      </c>
      <c r="Q34">
        <v>5.1955597325961111E-2</v>
      </c>
      <c r="R34">
        <v>6.6765483296617589E-3</v>
      </c>
      <c r="S34">
        <v>0.11726278598957</v>
      </c>
      <c r="T34">
        <v>0.169428280363737</v>
      </c>
      <c r="U34">
        <v>3.7201471918308311E-2</v>
      </c>
      <c r="V34">
        <v>0.5420738075666699</v>
      </c>
      <c r="W34">
        <v>0.15314353175478271</v>
      </c>
      <c r="X34">
        <v>0.31314341910229238</v>
      </c>
      <c r="Y34">
        <v>0.46230903680311858</v>
      </c>
      <c r="Z34">
        <v>0.52653351011989113</v>
      </c>
      <c r="AA34">
        <v>0.29275869634290508</v>
      </c>
      <c r="AB34">
        <v>0.84070087862344112</v>
      </c>
      <c r="AC34">
        <v>0.17043069461139609</v>
      </c>
      <c r="AD34">
        <v>0.59801536253427745</v>
      </c>
      <c r="AE34">
        <v>0.75819939348009535</v>
      </c>
      <c r="AF34">
        <v>0.83740285290754546</v>
      </c>
      <c r="AG34">
        <v>0.48335674669949608</v>
      </c>
      <c r="AH34">
        <v>1</v>
      </c>
      <c r="AI34">
        <v>0.35116657703971621</v>
      </c>
      <c r="AJ34">
        <v>0.84648392326339816</v>
      </c>
      <c r="AK34">
        <v>0.95140958022023991</v>
      </c>
      <c r="AL34">
        <v>0.97888617710483983</v>
      </c>
      <c r="AM34">
        <v>0.62286350317427119</v>
      </c>
      <c r="AN34">
        <v>0.71030757917301945</v>
      </c>
      <c r="AO34">
        <v>0.35217407386198241</v>
      </c>
      <c r="AP34">
        <v>0.589958390169109</v>
      </c>
      <c r="AQ34">
        <v>0.71859951670813693</v>
      </c>
      <c r="AR34">
        <v>0.65987350189854332</v>
      </c>
      <c r="AS34">
        <v>0.46548943870858528</v>
      </c>
      <c r="AT34">
        <v>0.72632707751407855</v>
      </c>
      <c r="AU34">
        <v>0.48514016207970001</v>
      </c>
      <c r="AV34">
        <v>0.65595562808313834</v>
      </c>
      <c r="AW34">
        <v>0.7476891513013747</v>
      </c>
      <c r="AX34">
        <v>0.63875799410479983</v>
      </c>
      <c r="AY34">
        <v>0.48878312133626911</v>
      </c>
      <c r="AZ34">
        <v>0.68999976967610699</v>
      </c>
      <c r="BA34">
        <v>0.41426424840978759</v>
      </c>
      <c r="BB34">
        <v>0.42278836338911491</v>
      </c>
      <c r="BC34">
        <v>0.55012835825797513</v>
      </c>
      <c r="BD34">
        <v>0.68498980349151828</v>
      </c>
      <c r="BE34">
        <v>0.4474430550513378</v>
      </c>
      <c r="BF34">
        <v>0.37225480701873181</v>
      </c>
      <c r="BG34">
        <v>0.39752042827521877</v>
      </c>
      <c r="BH34">
        <v>8.3484250001777213E-2</v>
      </c>
      <c r="BI34">
        <v>0.2024298852621885</v>
      </c>
      <c r="BJ34">
        <v>0.36964736287201599</v>
      </c>
      <c r="BK34">
        <v>0.32131724884917712</v>
      </c>
      <c r="BL34">
        <v>0.27289094926140101</v>
      </c>
      <c r="BM34">
        <v>0.37098431519627911</v>
      </c>
      <c r="BN34">
        <v>8.7617580960510213E-2</v>
      </c>
      <c r="BO34">
        <v>0.1730816432878646</v>
      </c>
      <c r="BP34">
        <v>0.28913355861439471</v>
      </c>
      <c r="BQ34">
        <v>0.20602439476551379</v>
      </c>
      <c r="BR34">
        <v>-0.1721079298554937</v>
      </c>
      <c r="BS34">
        <v>-0.2275867749898948</v>
      </c>
      <c r="BT34">
        <v>0.847802722846135</v>
      </c>
      <c r="BU34">
        <v>0.31636330136217139</v>
      </c>
      <c r="BV34">
        <v>0.50872410228497011</v>
      </c>
      <c r="BW34">
        <v>0.64156704813518539</v>
      </c>
      <c r="BX34">
        <v>0.83129480093416397</v>
      </c>
      <c r="BY34">
        <v>0.44175902051079419</v>
      </c>
      <c r="CA34">
        <v>0.1852376281368936</v>
      </c>
      <c r="CE34">
        <v>0.56230433540386549</v>
      </c>
      <c r="CF34">
        <v>-0.23004947865176639</v>
      </c>
      <c r="CG34">
        <v>0.30739988604153368</v>
      </c>
      <c r="CH34">
        <v>-0.30133941551944898</v>
      </c>
      <c r="CI34">
        <v>0.15641214113470001</v>
      </c>
      <c r="CJ34">
        <v>-0.15781781171503009</v>
      </c>
    </row>
    <row r="35" spans="1:88" x14ac:dyDescent="0.3">
      <c r="A35" s="1" t="s">
        <v>33</v>
      </c>
      <c r="B35">
        <v>-8.8089268334314977E-2</v>
      </c>
      <c r="C35">
        <v>0.32282108725711639</v>
      </c>
      <c r="D35">
        <v>0.19985179559353561</v>
      </c>
      <c r="E35">
        <v>-8.5015450984687005E-2</v>
      </c>
      <c r="F35">
        <v>-0.1455044891602382</v>
      </c>
      <c r="G35">
        <v>0.21103871975652011</v>
      </c>
      <c r="H35">
        <v>0.55059645344412067</v>
      </c>
      <c r="I35">
        <v>0.33889649616388912</v>
      </c>
      <c r="J35">
        <v>0.17428931090055469</v>
      </c>
      <c r="K35">
        <v>0.2047021616156923</v>
      </c>
      <c r="L35">
        <v>0.14135101384986201</v>
      </c>
      <c r="M35">
        <v>0.197326950075493</v>
      </c>
      <c r="N35">
        <v>0.14245075702255039</v>
      </c>
      <c r="O35">
        <v>0.28985284267193168</v>
      </c>
      <c r="P35">
        <v>0.1709618983571162</v>
      </c>
      <c r="Q35">
        <v>0.45358313817827822</v>
      </c>
      <c r="R35">
        <v>7.5752902240267955E-2</v>
      </c>
      <c r="S35">
        <v>0.1196107909704197</v>
      </c>
      <c r="T35">
        <v>0.14080390660081499</v>
      </c>
      <c r="U35">
        <v>0.43227210775943781</v>
      </c>
      <c r="V35">
        <v>0.2085495580953946</v>
      </c>
      <c r="W35">
        <v>0.58019843288147988</v>
      </c>
      <c r="X35">
        <v>0.1132965981287485</v>
      </c>
      <c r="Y35">
        <v>0.21535753961320761</v>
      </c>
      <c r="Z35">
        <v>0.16354069620427791</v>
      </c>
      <c r="AA35">
        <v>0.56819502253217657</v>
      </c>
      <c r="AB35">
        <v>0.2849166397496895</v>
      </c>
      <c r="AC35">
        <v>0.60855656138282177</v>
      </c>
      <c r="AD35">
        <v>0.2100665797654844</v>
      </c>
      <c r="AE35">
        <v>0.2981645833295094</v>
      </c>
      <c r="AF35">
        <v>0.25521874534967698</v>
      </c>
      <c r="AG35">
        <v>0.63351358018803816</v>
      </c>
      <c r="AH35">
        <v>0.35116657703971621</v>
      </c>
      <c r="AI35">
        <v>1</v>
      </c>
      <c r="AJ35">
        <v>0.30750265365538731</v>
      </c>
      <c r="AK35">
        <v>0.37422753731800551</v>
      </c>
      <c r="AL35">
        <v>0.31449264964459028</v>
      </c>
      <c r="AM35">
        <v>0.69315979698397912</v>
      </c>
      <c r="AN35">
        <v>0.18377588029660841</v>
      </c>
      <c r="AO35">
        <v>0.6357253290922249</v>
      </c>
      <c r="AP35">
        <v>8.9725132571554664E-2</v>
      </c>
      <c r="AQ35">
        <v>0.1603488831611567</v>
      </c>
      <c r="AR35">
        <v>0.16729114698579159</v>
      </c>
      <c r="AS35">
        <v>0.55412553032606404</v>
      </c>
      <c r="AT35">
        <v>0.22908026656519559</v>
      </c>
      <c r="AU35">
        <v>0.42243928927657998</v>
      </c>
      <c r="AV35">
        <v>0.1873966045716548</v>
      </c>
      <c r="AW35">
        <v>0.23101637936366839</v>
      </c>
      <c r="AX35">
        <v>0.235751042931442</v>
      </c>
      <c r="AY35">
        <v>0.49168297101210112</v>
      </c>
      <c r="AZ35">
        <v>0.31889358421793851</v>
      </c>
      <c r="BA35">
        <v>0.22638949767243319</v>
      </c>
      <c r="BB35">
        <v>0.2128505441738297</v>
      </c>
      <c r="BC35">
        <v>0.27713134277699991</v>
      </c>
      <c r="BD35">
        <v>0.34949926224843098</v>
      </c>
      <c r="BE35">
        <v>0.47168066372272149</v>
      </c>
      <c r="BF35">
        <v>0.25531811495069617</v>
      </c>
      <c r="BG35">
        <v>0.19599662390746281</v>
      </c>
      <c r="BH35">
        <v>0.16721793286902001</v>
      </c>
      <c r="BI35">
        <v>0.23714558637103439</v>
      </c>
      <c r="BJ35">
        <v>0.22326693345696719</v>
      </c>
      <c r="BK35">
        <v>0.4201437295419112</v>
      </c>
      <c r="BL35">
        <v>4.6959069818232883E-2</v>
      </c>
      <c r="BM35">
        <v>6.1787285565628708E-2</v>
      </c>
      <c r="BN35">
        <v>-2.4004114170273531E-2</v>
      </c>
      <c r="BO35">
        <v>-1.8830562728319371E-3</v>
      </c>
      <c r="BP35">
        <v>7.4073769887277624E-2</v>
      </c>
      <c r="BQ35">
        <v>0.12966234837392951</v>
      </c>
      <c r="BR35">
        <v>-4.9417340003607528E-2</v>
      </c>
      <c r="BS35">
        <v>7.0673820535636797E-2</v>
      </c>
      <c r="BT35">
        <v>0.33864737458854782</v>
      </c>
      <c r="BU35">
        <v>0.64617627869170613</v>
      </c>
      <c r="BV35">
        <v>0.15830359888081499</v>
      </c>
      <c r="BW35">
        <v>0.24722434853522521</v>
      </c>
      <c r="BX35">
        <v>0.32836745458608169</v>
      </c>
      <c r="BY35">
        <v>0.61138631138490018</v>
      </c>
      <c r="CA35">
        <v>0.18909456736453481</v>
      </c>
      <c r="CE35">
        <v>0.55059645344412067</v>
      </c>
      <c r="CF35">
        <v>-0.55074187401884467</v>
      </c>
      <c r="CG35">
        <v>0.13905623988300669</v>
      </c>
      <c r="CH35">
        <v>3.0419702535432721E-3</v>
      </c>
      <c r="CI35">
        <v>6.6221319456592015E-2</v>
      </c>
      <c r="CJ35">
        <v>-3.6182486486533501E-2</v>
      </c>
    </row>
    <row r="36" spans="1:88" x14ac:dyDescent="0.3">
      <c r="A36" s="1" t="s">
        <v>34</v>
      </c>
      <c r="B36">
        <v>-0.115315896422516</v>
      </c>
      <c r="C36">
        <v>0.72599128217314213</v>
      </c>
      <c r="D36">
        <v>0.16148501493030509</v>
      </c>
      <c r="E36">
        <v>-0.28915139956754071</v>
      </c>
      <c r="F36">
        <v>-0.23385850722536861</v>
      </c>
      <c r="G36">
        <v>-0.43841890704509789</v>
      </c>
      <c r="H36">
        <v>0.39666866804465539</v>
      </c>
      <c r="I36">
        <v>0.73703780579563893</v>
      </c>
      <c r="J36">
        <v>0.28972301330995348</v>
      </c>
      <c r="K36">
        <v>-6.1120524395904827E-3</v>
      </c>
      <c r="L36">
        <v>0.1483669989908506</v>
      </c>
      <c r="M36">
        <v>0.24516671697821379</v>
      </c>
      <c r="N36">
        <v>0.24878498833528331</v>
      </c>
      <c r="O36">
        <v>-2.0262711613466249E-2</v>
      </c>
      <c r="P36">
        <v>0.30990399964255178</v>
      </c>
      <c r="Q36">
        <v>2.9791352037253919E-2</v>
      </c>
      <c r="R36">
        <v>0.19909733922056949</v>
      </c>
      <c r="S36">
        <v>0.28088747965787569</v>
      </c>
      <c r="T36">
        <v>0.26375495234322038</v>
      </c>
      <c r="U36">
        <v>3.6152900632982377E-2</v>
      </c>
      <c r="V36">
        <v>0.6237806681208159</v>
      </c>
      <c r="W36">
        <v>2.2126009804865121E-2</v>
      </c>
      <c r="X36">
        <v>0.45974248515971788</v>
      </c>
      <c r="Y36">
        <v>0.56124695665795621</v>
      </c>
      <c r="Z36">
        <v>0.61659543424161145</v>
      </c>
      <c r="AA36">
        <v>0.22447541658458631</v>
      </c>
      <c r="AB36">
        <v>0.77756552426956149</v>
      </c>
      <c r="AC36">
        <v>4.9266296568207697E-2</v>
      </c>
      <c r="AD36">
        <v>0.69170756228656338</v>
      </c>
      <c r="AE36">
        <v>0.75923696771213145</v>
      </c>
      <c r="AF36">
        <v>0.76697586806385909</v>
      </c>
      <c r="AG36">
        <v>0.31757849257438392</v>
      </c>
      <c r="AH36">
        <v>0.84648392326339816</v>
      </c>
      <c r="AI36">
        <v>0.30750265365538731</v>
      </c>
      <c r="AJ36">
        <v>1</v>
      </c>
      <c r="AK36">
        <v>0.92690963912351032</v>
      </c>
      <c r="AL36">
        <v>0.82333836519904635</v>
      </c>
      <c r="AM36">
        <v>0.42078329611848603</v>
      </c>
      <c r="AN36">
        <v>0.6405770060046776</v>
      </c>
      <c r="AO36">
        <v>0.34391049739408608</v>
      </c>
      <c r="AP36">
        <v>0.6362269962881214</v>
      </c>
      <c r="AQ36">
        <v>0.67467074003602001</v>
      </c>
      <c r="AR36">
        <v>0.59157142336966773</v>
      </c>
      <c r="AS36">
        <v>0.35691436045685743</v>
      </c>
      <c r="AT36">
        <v>0.67707735007217207</v>
      </c>
      <c r="AU36">
        <v>0.50621633606063554</v>
      </c>
      <c r="AV36">
        <v>0.56233829246356293</v>
      </c>
      <c r="AW36">
        <v>0.65120601157760694</v>
      </c>
      <c r="AX36">
        <v>0.63794907411424895</v>
      </c>
      <c r="AY36">
        <v>0.37938337606494438</v>
      </c>
      <c r="AZ36">
        <v>0.505126948504382</v>
      </c>
      <c r="BA36">
        <v>0.38711384889132389</v>
      </c>
      <c r="BB36">
        <v>0.211884458039621</v>
      </c>
      <c r="BC36">
        <v>0.3517423625446961</v>
      </c>
      <c r="BD36">
        <v>0.50889267457944587</v>
      </c>
      <c r="BE36">
        <v>0.25884953746087719</v>
      </c>
      <c r="BF36">
        <v>0.13101085697521669</v>
      </c>
      <c r="BG36">
        <v>0.34667575651005611</v>
      </c>
      <c r="BH36">
        <v>-0.1093318589041842</v>
      </c>
      <c r="BI36">
        <v>2.4171575245293098E-3</v>
      </c>
      <c r="BJ36">
        <v>0.1226191817683971</v>
      </c>
      <c r="BK36">
        <v>9.3146927229220106E-2</v>
      </c>
      <c r="BL36">
        <v>0.10227668895755331</v>
      </c>
      <c r="BM36">
        <v>0.35263126599438388</v>
      </c>
      <c r="BN36">
        <v>-9.7683258065612108E-2</v>
      </c>
      <c r="BO36">
        <v>-7.1485348730079019E-3</v>
      </c>
      <c r="BP36">
        <v>0.12041599916683871</v>
      </c>
      <c r="BQ36">
        <v>4.6319621392464608E-2</v>
      </c>
      <c r="BR36">
        <v>5.0642312619968669E-2</v>
      </c>
      <c r="BS36">
        <v>-0.15189361236745061</v>
      </c>
      <c r="BT36">
        <v>0.73693271289108342</v>
      </c>
      <c r="BU36">
        <v>0.29012765345164238</v>
      </c>
      <c r="BV36">
        <v>0.38926116436862451</v>
      </c>
      <c r="BW36">
        <v>0.48446261610051972</v>
      </c>
      <c r="BX36">
        <v>0.72703890747484556</v>
      </c>
      <c r="BY36">
        <v>0.26834309868672951</v>
      </c>
      <c r="CA36">
        <v>0.13639587568765141</v>
      </c>
      <c r="CE36">
        <v>0.39666866804465528</v>
      </c>
      <c r="CF36">
        <v>-0.14394045826833021</v>
      </c>
      <c r="CG36">
        <v>0.2155458831293724</v>
      </c>
      <c r="CH36">
        <v>-0.33357750596169949</v>
      </c>
      <c r="CI36">
        <v>0.1178426591766531</v>
      </c>
      <c r="CJ36">
        <v>-0.34588506208584591</v>
      </c>
    </row>
    <row r="37" spans="1:88" x14ac:dyDescent="0.3">
      <c r="A37" s="1" t="s">
        <v>35</v>
      </c>
      <c r="B37">
        <v>-0.1268897901135248</v>
      </c>
      <c r="C37">
        <v>0.80404492565509833</v>
      </c>
      <c r="D37">
        <v>0.22661404922851669</v>
      </c>
      <c r="E37">
        <v>-0.32736602534583348</v>
      </c>
      <c r="F37">
        <v>-0.29028982769314171</v>
      </c>
      <c r="G37">
        <v>-0.36244273141025368</v>
      </c>
      <c r="H37">
        <v>0.55130320161798785</v>
      </c>
      <c r="I37">
        <v>0.83457802159345962</v>
      </c>
      <c r="J37">
        <v>0.2482910354017244</v>
      </c>
      <c r="K37">
        <v>-2.3068750196794111E-2</v>
      </c>
      <c r="L37">
        <v>7.9873259526027182E-2</v>
      </c>
      <c r="M37">
        <v>0.1949784251190258</v>
      </c>
      <c r="N37">
        <v>0.203901979676997</v>
      </c>
      <c r="O37">
        <v>-9.4178298540678763E-3</v>
      </c>
      <c r="P37">
        <v>0.2533165677884518</v>
      </c>
      <c r="Q37">
        <v>7.3493452602714962E-2</v>
      </c>
      <c r="R37">
        <v>7.8596291152439435E-2</v>
      </c>
      <c r="S37">
        <v>0.18413864155617429</v>
      </c>
      <c r="T37">
        <v>0.21390296994691821</v>
      </c>
      <c r="U37">
        <v>7.7404461763617163E-2</v>
      </c>
      <c r="V37">
        <v>0.57825406427457249</v>
      </c>
      <c r="W37">
        <v>0.128833360726236</v>
      </c>
      <c r="X37">
        <v>0.35520849726263543</v>
      </c>
      <c r="Y37">
        <v>0.49747855671257751</v>
      </c>
      <c r="Z37">
        <v>0.56478077446850827</v>
      </c>
      <c r="AA37">
        <v>0.30832932570287552</v>
      </c>
      <c r="AB37">
        <v>0.82681691439495153</v>
      </c>
      <c r="AC37">
        <v>0.1387065154337371</v>
      </c>
      <c r="AD37">
        <v>0.65188052718246481</v>
      </c>
      <c r="AE37">
        <v>0.78498909836399089</v>
      </c>
      <c r="AF37">
        <v>0.80051655512033881</v>
      </c>
      <c r="AG37">
        <v>0.46077549379902272</v>
      </c>
      <c r="AH37">
        <v>0.95140958022023991</v>
      </c>
      <c r="AI37">
        <v>0.37422753731800551</v>
      </c>
      <c r="AJ37">
        <v>0.92690963912351032</v>
      </c>
      <c r="AK37">
        <v>1</v>
      </c>
      <c r="AL37">
        <v>0.89920862312057959</v>
      </c>
      <c r="AM37">
        <v>0.60104276775105314</v>
      </c>
      <c r="AN37">
        <v>0.70555012817195906</v>
      </c>
      <c r="AO37">
        <v>0.35084927218337753</v>
      </c>
      <c r="AP37">
        <v>0.58986573718480728</v>
      </c>
      <c r="AQ37">
        <v>0.71200618696270102</v>
      </c>
      <c r="AR37">
        <v>0.66185544180253564</v>
      </c>
      <c r="AS37">
        <v>0.47219711673988018</v>
      </c>
      <c r="AT37">
        <v>0.72379970931503546</v>
      </c>
      <c r="AU37">
        <v>0.4988030955856157</v>
      </c>
      <c r="AV37">
        <v>0.62928694134491636</v>
      </c>
      <c r="AW37">
        <v>0.72895696429561008</v>
      </c>
      <c r="AX37">
        <v>0.6517313119069037</v>
      </c>
      <c r="AY37">
        <v>0.48734393636049939</v>
      </c>
      <c r="AZ37">
        <v>0.65031040728187972</v>
      </c>
      <c r="BA37">
        <v>0.39785398169812941</v>
      </c>
      <c r="BB37">
        <v>0.38125349106848261</v>
      </c>
      <c r="BC37">
        <v>0.5131540113634272</v>
      </c>
      <c r="BD37">
        <v>0.64309344740691898</v>
      </c>
      <c r="BE37">
        <v>0.42268979423981801</v>
      </c>
      <c r="BF37">
        <v>0.30795348728510769</v>
      </c>
      <c r="BG37">
        <v>0.36938270421753011</v>
      </c>
      <c r="BH37">
        <v>4.1387421288645573E-2</v>
      </c>
      <c r="BI37">
        <v>0.1549632485128693</v>
      </c>
      <c r="BJ37">
        <v>0.2981069254077357</v>
      </c>
      <c r="BK37">
        <v>0.28370156591539403</v>
      </c>
      <c r="BL37">
        <v>0.20863916062163071</v>
      </c>
      <c r="BM37">
        <v>0.35130841812471891</v>
      </c>
      <c r="BN37">
        <v>3.766317963797094E-4</v>
      </c>
      <c r="BO37">
        <v>9.5140611818475038E-2</v>
      </c>
      <c r="BP37">
        <v>0.23195767173912779</v>
      </c>
      <c r="BQ37">
        <v>0.1626261852077007</v>
      </c>
      <c r="BR37">
        <v>-8.1706896995019637E-2</v>
      </c>
      <c r="BS37">
        <v>-0.16437803014667141</v>
      </c>
      <c r="BT37">
        <v>0.83442643406042127</v>
      </c>
      <c r="BU37">
        <v>0.35001605655435231</v>
      </c>
      <c r="BV37">
        <v>0.48181714031370421</v>
      </c>
      <c r="BW37">
        <v>0.61443434855847723</v>
      </c>
      <c r="BX37">
        <v>0.81559996497716603</v>
      </c>
      <c r="BY37">
        <v>0.43048904544805661</v>
      </c>
      <c r="CA37">
        <v>0.1761827742772093</v>
      </c>
      <c r="CE37">
        <v>0.55130320161798785</v>
      </c>
      <c r="CF37">
        <v>-0.26699714061872493</v>
      </c>
      <c r="CG37">
        <v>0.27275982796931558</v>
      </c>
      <c r="CH37">
        <v>-0.31204321198207929</v>
      </c>
      <c r="CI37">
        <v>0.1358937113887696</v>
      </c>
      <c r="CJ37">
        <v>-0.25186442859852798</v>
      </c>
    </row>
    <row r="38" spans="1:88" x14ac:dyDescent="0.3">
      <c r="A38" s="1" t="s">
        <v>36</v>
      </c>
      <c r="B38">
        <v>-0.11776038195281679</v>
      </c>
      <c r="C38">
        <v>0.763174109174932</v>
      </c>
      <c r="D38">
        <v>4.9541449599650053E-2</v>
      </c>
      <c r="E38">
        <v>-0.37124541329097249</v>
      </c>
      <c r="F38">
        <v>-0.32238646566268192</v>
      </c>
      <c r="G38">
        <v>-0.37003501292666741</v>
      </c>
      <c r="H38">
        <v>0.49681996991507849</v>
      </c>
      <c r="I38">
        <v>0.82117351951680684</v>
      </c>
      <c r="J38">
        <v>0.18886862678170929</v>
      </c>
      <c r="K38">
        <v>-9.9971168301975499E-2</v>
      </c>
      <c r="L38">
        <v>-1.514632277337457E-2</v>
      </c>
      <c r="M38">
        <v>0.1013149913188032</v>
      </c>
      <c r="N38">
        <v>0.17208614278322601</v>
      </c>
      <c r="O38">
        <v>-8.4147636669212406E-2</v>
      </c>
      <c r="P38">
        <v>0.18002735084375471</v>
      </c>
      <c r="Q38">
        <v>9.9484705962847256E-3</v>
      </c>
      <c r="R38">
        <v>-4.7486428290272678E-3</v>
      </c>
      <c r="S38">
        <v>0.1059664332370242</v>
      </c>
      <c r="T38">
        <v>0.149193861563196</v>
      </c>
      <c r="U38">
        <v>-1.9559470352487021E-2</v>
      </c>
      <c r="V38">
        <v>0.51378662577789735</v>
      </c>
      <c r="W38">
        <v>0.12532846650115259</v>
      </c>
      <c r="X38">
        <v>0.31680395501183622</v>
      </c>
      <c r="Y38">
        <v>0.44777865578077097</v>
      </c>
      <c r="Z38">
        <v>0.49745082905936172</v>
      </c>
      <c r="AA38">
        <v>0.2253614943036141</v>
      </c>
      <c r="AB38">
        <v>0.81609843529394244</v>
      </c>
      <c r="AC38">
        <v>0.1577493123370069</v>
      </c>
      <c r="AD38">
        <v>0.58247682132812628</v>
      </c>
      <c r="AE38">
        <v>0.73107346287428676</v>
      </c>
      <c r="AF38">
        <v>0.83355361017107354</v>
      </c>
      <c r="AG38">
        <v>0.42584066625699563</v>
      </c>
      <c r="AH38">
        <v>0.97888617710483983</v>
      </c>
      <c r="AI38">
        <v>0.31449264964459028</v>
      </c>
      <c r="AJ38">
        <v>0.82333836519904635</v>
      </c>
      <c r="AK38">
        <v>0.89920862312057959</v>
      </c>
      <c r="AL38">
        <v>1</v>
      </c>
      <c r="AM38">
        <v>0.56224093162997413</v>
      </c>
      <c r="AN38">
        <v>0.68804820007404799</v>
      </c>
      <c r="AO38">
        <v>0.35522666144644499</v>
      </c>
      <c r="AP38">
        <v>0.60749735762802515</v>
      </c>
      <c r="AQ38">
        <v>0.70949014011070655</v>
      </c>
      <c r="AR38">
        <v>0.63527336508402299</v>
      </c>
      <c r="AS38">
        <v>0.4171037668136896</v>
      </c>
      <c r="AT38">
        <v>0.7019315799019562</v>
      </c>
      <c r="AU38">
        <v>0.47765639586267561</v>
      </c>
      <c r="AV38">
        <v>0.66106874765394663</v>
      </c>
      <c r="AW38">
        <v>0.73192130152847723</v>
      </c>
      <c r="AX38">
        <v>0.61562504714285005</v>
      </c>
      <c r="AY38">
        <v>0.43877286172135038</v>
      </c>
      <c r="AZ38">
        <v>0.65027919665194145</v>
      </c>
      <c r="BA38">
        <v>0.41438850582830322</v>
      </c>
      <c r="BB38">
        <v>0.39383485619381559</v>
      </c>
      <c r="BC38">
        <v>0.51379921201683298</v>
      </c>
      <c r="BD38">
        <v>0.64120890296722022</v>
      </c>
      <c r="BE38">
        <v>0.39160349489124108</v>
      </c>
      <c r="BF38">
        <v>0.37036053918582118</v>
      </c>
      <c r="BG38">
        <v>0.40238905274898062</v>
      </c>
      <c r="BH38">
        <v>7.5521424852871527E-2</v>
      </c>
      <c r="BI38">
        <v>0.19759629289778649</v>
      </c>
      <c r="BJ38">
        <v>0.37278396103346501</v>
      </c>
      <c r="BK38">
        <v>0.28877171857209688</v>
      </c>
      <c r="BL38">
        <v>0.29708783718614512</v>
      </c>
      <c r="BM38">
        <v>0.37800168213558349</v>
      </c>
      <c r="BN38">
        <v>0.1176353030905893</v>
      </c>
      <c r="BO38">
        <v>0.20150259915380511</v>
      </c>
      <c r="BP38">
        <v>0.30851317079338381</v>
      </c>
      <c r="BQ38">
        <v>0.20455617188523731</v>
      </c>
      <c r="BR38">
        <v>-0.19845044329003861</v>
      </c>
      <c r="BS38">
        <v>-0.26264876093997552</v>
      </c>
      <c r="BT38">
        <v>0.82105216571405715</v>
      </c>
      <c r="BU38">
        <v>0.27116194941207372</v>
      </c>
      <c r="BV38">
        <v>0.51480507727182967</v>
      </c>
      <c r="BW38">
        <v>0.62799092122690292</v>
      </c>
      <c r="BX38">
        <v>0.80292468584032606</v>
      </c>
      <c r="BY38">
        <v>0.38225073935918891</v>
      </c>
      <c r="CA38">
        <v>0.18570976907590189</v>
      </c>
      <c r="CE38">
        <v>0.49681996991507832</v>
      </c>
      <c r="CF38">
        <v>-0.14998718730715449</v>
      </c>
      <c r="CG38">
        <v>0.34324385327112822</v>
      </c>
      <c r="CH38">
        <v>-0.30876052859049757</v>
      </c>
      <c r="CI38">
        <v>0.17867866745899161</v>
      </c>
      <c r="CJ38">
        <v>-0.13285337032119279</v>
      </c>
    </row>
    <row r="39" spans="1:88" x14ac:dyDescent="0.3">
      <c r="A39" s="1" t="s">
        <v>37</v>
      </c>
      <c r="B39">
        <v>-0.12646594454501869</v>
      </c>
      <c r="C39">
        <v>0.47670629825213467</v>
      </c>
      <c r="D39">
        <v>0.13927049191298549</v>
      </c>
      <c r="E39">
        <v>-0.24778982307825631</v>
      </c>
      <c r="F39">
        <v>-0.26033705626153492</v>
      </c>
      <c r="G39">
        <v>0.40777839316029552</v>
      </c>
      <c r="H39">
        <v>0.83505424561196362</v>
      </c>
      <c r="I39">
        <v>0.55523859737738102</v>
      </c>
      <c r="J39">
        <v>0.1738791506832211</v>
      </c>
      <c r="K39">
        <v>0.20747093489151319</v>
      </c>
      <c r="L39">
        <v>7.4438850927749087E-2</v>
      </c>
      <c r="M39">
        <v>0.14030084383053409</v>
      </c>
      <c r="N39">
        <v>0.14989076339902771</v>
      </c>
      <c r="O39">
        <v>0.35217635529558311</v>
      </c>
      <c r="P39">
        <v>8.3972284196438929E-2</v>
      </c>
      <c r="Q39">
        <v>0.44605550391942111</v>
      </c>
      <c r="R39">
        <v>-8.7347452520292038E-2</v>
      </c>
      <c r="S39">
        <v>3.6716487537001852E-3</v>
      </c>
      <c r="T39">
        <v>5.4836095441130148E-2</v>
      </c>
      <c r="U39">
        <v>0.49696331170841629</v>
      </c>
      <c r="V39">
        <v>0.1879272327705975</v>
      </c>
      <c r="W39">
        <v>0.59074430262945743</v>
      </c>
      <c r="X39">
        <v>-4.8717009410485471E-2</v>
      </c>
      <c r="Y39">
        <v>9.8674550246421522E-2</v>
      </c>
      <c r="Z39">
        <v>0.1697837528357817</v>
      </c>
      <c r="AA39">
        <v>0.71135441167137026</v>
      </c>
      <c r="AB39">
        <v>0.43290142682761329</v>
      </c>
      <c r="AC39">
        <v>0.56730967355183504</v>
      </c>
      <c r="AD39">
        <v>0.1957932065939566</v>
      </c>
      <c r="AE39">
        <v>0.36851466104524983</v>
      </c>
      <c r="AF39">
        <v>0.41942136461660778</v>
      </c>
      <c r="AG39">
        <v>0.86468430022914489</v>
      </c>
      <c r="AH39">
        <v>0.62286350317427119</v>
      </c>
      <c r="AI39">
        <v>0.69315979698397912</v>
      </c>
      <c r="AJ39">
        <v>0.42078329611848603</v>
      </c>
      <c r="AK39">
        <v>0.60104276775105314</v>
      </c>
      <c r="AL39">
        <v>0.56224093162997413</v>
      </c>
      <c r="AM39">
        <v>1</v>
      </c>
      <c r="AN39">
        <v>0.33139187123846631</v>
      </c>
      <c r="AO39">
        <v>0.44996915036722201</v>
      </c>
      <c r="AP39">
        <v>0.1890368524183734</v>
      </c>
      <c r="AQ39">
        <v>0.31761126511741428</v>
      </c>
      <c r="AR39">
        <v>0.31815239159807063</v>
      </c>
      <c r="AS39">
        <v>0.75037049109267806</v>
      </c>
      <c r="AT39">
        <v>0.42020071712038959</v>
      </c>
      <c r="AU39">
        <v>0.36354090084011242</v>
      </c>
      <c r="AV39">
        <v>0.41064611994039801</v>
      </c>
      <c r="AW39">
        <v>0.45232484188224931</v>
      </c>
      <c r="AX39">
        <v>0.38569278271945878</v>
      </c>
      <c r="AY39">
        <v>0.78249413222624342</v>
      </c>
      <c r="AZ39">
        <v>0.58701798201728472</v>
      </c>
      <c r="BA39">
        <v>0.2172076477364506</v>
      </c>
      <c r="BB39">
        <v>0.46951687496033528</v>
      </c>
      <c r="BC39">
        <v>0.53588988284179417</v>
      </c>
      <c r="BD39">
        <v>0.61376746086649248</v>
      </c>
      <c r="BE39">
        <v>0.77692339805628396</v>
      </c>
      <c r="BF39">
        <v>0.56272321692929128</v>
      </c>
      <c r="BG39">
        <v>0.213643881504884</v>
      </c>
      <c r="BH39">
        <v>0.36597692042490149</v>
      </c>
      <c r="BI39">
        <v>0.45641783175165718</v>
      </c>
      <c r="BJ39">
        <v>0.54324423246501841</v>
      </c>
      <c r="BK39">
        <v>0.73388418899681218</v>
      </c>
      <c r="BL39">
        <v>0.23204025949005319</v>
      </c>
      <c r="BM39">
        <v>5.9562771958226228E-2</v>
      </c>
      <c r="BN39">
        <v>0.18577018025471129</v>
      </c>
      <c r="BO39">
        <v>0.19650859412784669</v>
      </c>
      <c r="BP39">
        <v>0.25281925826942991</v>
      </c>
      <c r="BQ39">
        <v>0.31826175607915203</v>
      </c>
      <c r="BR39">
        <v>-0.29208145578955902</v>
      </c>
      <c r="BS39">
        <v>6.0679046179107382E-2</v>
      </c>
      <c r="BT39">
        <v>0.554689974441685</v>
      </c>
      <c r="BU39">
        <v>0.63720952939543807</v>
      </c>
      <c r="BV39">
        <v>0.3292423956116986</v>
      </c>
      <c r="BW39">
        <v>0.43402701808474009</v>
      </c>
      <c r="BX39">
        <v>0.54989428723658318</v>
      </c>
      <c r="BY39">
        <v>0.90154580843885201</v>
      </c>
      <c r="CA39">
        <v>0.22971275107680941</v>
      </c>
      <c r="CE39">
        <v>0.83505424561196329</v>
      </c>
      <c r="CF39">
        <v>-0.5854612737313909</v>
      </c>
      <c r="CG39">
        <v>0.31950237841808982</v>
      </c>
      <c r="CH39">
        <v>9.0294056322672511E-2</v>
      </c>
      <c r="CI39">
        <v>0.1408930130382785</v>
      </c>
      <c r="CJ39">
        <v>9.8101756054442796E-2</v>
      </c>
    </row>
    <row r="40" spans="1:88" x14ac:dyDescent="0.3">
      <c r="A40" s="1" t="s">
        <v>38</v>
      </c>
      <c r="B40">
        <v>-0.1538472703501105</v>
      </c>
      <c r="C40">
        <v>0.74255903310789861</v>
      </c>
      <c r="D40">
        <v>8.4455628556087528E-2</v>
      </c>
      <c r="E40">
        <v>-2.695147011859228E-2</v>
      </c>
      <c r="F40">
        <v>-8.0454460344461839E-2</v>
      </c>
      <c r="G40">
        <v>-0.42020230762177041</v>
      </c>
      <c r="H40">
        <v>0.4107324521684021</v>
      </c>
      <c r="I40">
        <v>0.81388615720879154</v>
      </c>
      <c r="J40">
        <v>0.38784982116570232</v>
      </c>
      <c r="K40">
        <v>6.0756347481754243E-2</v>
      </c>
      <c r="L40">
        <v>0.25043443204833488</v>
      </c>
      <c r="M40">
        <v>0.34151588285984652</v>
      </c>
      <c r="N40">
        <v>0.34318600262626697</v>
      </c>
      <c r="O40">
        <v>0.1147046802690912</v>
      </c>
      <c r="P40">
        <v>0.43542473481855382</v>
      </c>
      <c r="Q40">
        <v>-9.6263192808223902E-2</v>
      </c>
      <c r="R40">
        <v>0.21544595227420241</v>
      </c>
      <c r="S40">
        <v>0.33596819326136629</v>
      </c>
      <c r="T40">
        <v>0.4336781900846734</v>
      </c>
      <c r="U40">
        <v>0.16498199182030421</v>
      </c>
      <c r="V40">
        <v>0.5696543859418558</v>
      </c>
      <c r="W40">
        <v>-2.40843104713994E-2</v>
      </c>
      <c r="X40">
        <v>0.29555072718508613</v>
      </c>
      <c r="Y40">
        <v>0.44294435300779228</v>
      </c>
      <c r="Z40">
        <v>0.57531448711273891</v>
      </c>
      <c r="AA40">
        <v>0.23741062716285519</v>
      </c>
      <c r="AB40">
        <v>0.66492098386479015</v>
      </c>
      <c r="AC40">
        <v>2.076097381590402E-2</v>
      </c>
      <c r="AD40">
        <v>0.47629937096160141</v>
      </c>
      <c r="AE40">
        <v>0.606161065949404</v>
      </c>
      <c r="AF40">
        <v>0.64165114166993942</v>
      </c>
      <c r="AG40">
        <v>0.2880615521240239</v>
      </c>
      <c r="AH40">
        <v>0.71030757917301945</v>
      </c>
      <c r="AI40">
        <v>0.18377588029660841</v>
      </c>
      <c r="AJ40">
        <v>0.6405770060046776</v>
      </c>
      <c r="AK40">
        <v>0.70555012817195906</v>
      </c>
      <c r="AL40">
        <v>0.68804820007404799</v>
      </c>
      <c r="AM40">
        <v>0.33139187123846631</v>
      </c>
      <c r="AN40">
        <v>1</v>
      </c>
      <c r="AO40">
        <v>0.26300373836515639</v>
      </c>
      <c r="AP40">
        <v>0.80501935396044799</v>
      </c>
      <c r="AQ40">
        <v>0.95179503094219819</v>
      </c>
      <c r="AR40">
        <v>0.98207479312222667</v>
      </c>
      <c r="AS40">
        <v>0.63318945624721334</v>
      </c>
      <c r="AT40">
        <v>0.82638768203635904</v>
      </c>
      <c r="AU40">
        <v>0.44972352312061709</v>
      </c>
      <c r="AV40">
        <v>0.6887658414946074</v>
      </c>
      <c r="AW40">
        <v>0.80293493014934936</v>
      </c>
      <c r="AX40">
        <v>0.77133421954252501</v>
      </c>
      <c r="AY40">
        <v>0.4910178709067346</v>
      </c>
      <c r="AZ40">
        <v>0.61039228476921836</v>
      </c>
      <c r="BA40">
        <v>0.39036884862746352</v>
      </c>
      <c r="BB40">
        <v>0.43031456902035831</v>
      </c>
      <c r="BC40">
        <v>0.5028696915315447</v>
      </c>
      <c r="BD40">
        <v>0.57262940181818855</v>
      </c>
      <c r="BE40">
        <v>0.34358695916678328</v>
      </c>
      <c r="BF40">
        <v>9.0015683851360453E-2</v>
      </c>
      <c r="BG40">
        <v>0.40009912153868549</v>
      </c>
      <c r="BH40">
        <v>-0.14828881858733939</v>
      </c>
      <c r="BI40">
        <v>-7.9662189104276637E-2</v>
      </c>
      <c r="BJ40">
        <v>0.1124727344596459</v>
      </c>
      <c r="BK40">
        <v>7.599606321439635E-2</v>
      </c>
      <c r="BL40">
        <v>9.5026940614508351E-2</v>
      </c>
      <c r="BM40">
        <v>0.30293192136888453</v>
      </c>
      <c r="BN40">
        <v>-0.15886935193082141</v>
      </c>
      <c r="BO40">
        <v>-4.5032280650851547E-2</v>
      </c>
      <c r="BP40">
        <v>0.14466209464782839</v>
      </c>
      <c r="BQ40">
        <v>4.720876555702086E-2</v>
      </c>
      <c r="BR40">
        <v>0.106088339462906</v>
      </c>
      <c r="BS40">
        <v>-7.549813876369886E-2</v>
      </c>
      <c r="BT40">
        <v>0.8139390121775989</v>
      </c>
      <c r="BU40">
        <v>0.242577976675898</v>
      </c>
      <c r="BV40">
        <v>0.36109738167479938</v>
      </c>
      <c r="BW40">
        <v>0.53301948059020976</v>
      </c>
      <c r="BX40">
        <v>0.83615210236284865</v>
      </c>
      <c r="BY40">
        <v>0.3381799097787514</v>
      </c>
      <c r="CA40">
        <v>5.0829280173461458E-2</v>
      </c>
      <c r="CE40">
        <v>0.41073245216840198</v>
      </c>
      <c r="CF40">
        <v>-0.1118562672425661</v>
      </c>
      <c r="CG40">
        <v>7.2995077845617942E-2</v>
      </c>
      <c r="CH40">
        <v>-0.23607404369853419</v>
      </c>
      <c r="CI40">
        <v>-4.2467624350920573E-2</v>
      </c>
      <c r="CJ40">
        <v>-0.38320892316720218</v>
      </c>
    </row>
    <row r="41" spans="1:88" x14ac:dyDescent="0.3">
      <c r="A41" s="1" t="s">
        <v>39</v>
      </c>
      <c r="B41">
        <v>8.9926717455687359E-3</v>
      </c>
      <c r="C41">
        <v>0.31729519540661438</v>
      </c>
      <c r="D41">
        <v>0.15754599044867321</v>
      </c>
      <c r="E41">
        <v>-8.1982946513293686E-2</v>
      </c>
      <c r="F41">
        <v>-7.5206579655369338E-2</v>
      </c>
      <c r="G41">
        <v>7.6660448426099804E-3</v>
      </c>
      <c r="H41">
        <v>0.43522155687997038</v>
      </c>
      <c r="I41">
        <v>0.35497260430445149</v>
      </c>
      <c r="J41">
        <v>0.1989999304163293</v>
      </c>
      <c r="K41">
        <v>0.1408531360514047</v>
      </c>
      <c r="L41">
        <v>0.1755312094180459</v>
      </c>
      <c r="M41">
        <v>0.2142145614879461</v>
      </c>
      <c r="N41">
        <v>0.1640303596661872</v>
      </c>
      <c r="O41">
        <v>0.16546913734281629</v>
      </c>
      <c r="P41">
        <v>0.26618190889233112</v>
      </c>
      <c r="Q41">
        <v>0.2209074768329097</v>
      </c>
      <c r="R41">
        <v>0.16446531039898929</v>
      </c>
      <c r="S41">
        <v>0.2263674403177558</v>
      </c>
      <c r="T41">
        <v>0.23610911818847269</v>
      </c>
      <c r="U41">
        <v>0.27748342595711478</v>
      </c>
      <c r="V41">
        <v>0.23962416283763779</v>
      </c>
      <c r="W41">
        <v>0.33504994607825961</v>
      </c>
      <c r="X41">
        <v>0.13248529604517681</v>
      </c>
      <c r="Y41">
        <v>0.2440682894311057</v>
      </c>
      <c r="Z41">
        <v>0.20837316188090671</v>
      </c>
      <c r="AA41">
        <v>0.32802899371696231</v>
      </c>
      <c r="AB41">
        <v>0.28859201480494417</v>
      </c>
      <c r="AC41">
        <v>0.30775298852716171</v>
      </c>
      <c r="AD41">
        <v>0.20644873211257</v>
      </c>
      <c r="AE41">
        <v>0.27160212637635561</v>
      </c>
      <c r="AF41">
        <v>0.28058302250576672</v>
      </c>
      <c r="AG41">
        <v>0.3814912381666804</v>
      </c>
      <c r="AH41">
        <v>0.35217407386198241</v>
      </c>
      <c r="AI41">
        <v>0.6357253290922249</v>
      </c>
      <c r="AJ41">
        <v>0.34391049739408608</v>
      </c>
      <c r="AK41">
        <v>0.35084927218337753</v>
      </c>
      <c r="AL41">
        <v>0.35522666144644499</v>
      </c>
      <c r="AM41">
        <v>0.44996915036722201</v>
      </c>
      <c r="AN41">
        <v>0.26300373836515639</v>
      </c>
      <c r="AO41">
        <v>1</v>
      </c>
      <c r="AP41">
        <v>0.2060600670009512</v>
      </c>
      <c r="AQ41">
        <v>0.25634974880208689</v>
      </c>
      <c r="AR41">
        <v>0.2392967428298981</v>
      </c>
      <c r="AS41">
        <v>0.5327201820392965</v>
      </c>
      <c r="AT41">
        <v>0.28705636450160371</v>
      </c>
      <c r="AU41">
        <v>0.72286369082687441</v>
      </c>
      <c r="AV41">
        <v>0.29492127644975752</v>
      </c>
      <c r="AW41">
        <v>0.30629408546375941</v>
      </c>
      <c r="AX41">
        <v>0.27976351928364168</v>
      </c>
      <c r="AY41">
        <v>0.43168265263284428</v>
      </c>
      <c r="AZ41">
        <v>0.27283179085912718</v>
      </c>
      <c r="BA41">
        <v>0.51200686901749437</v>
      </c>
      <c r="BB41">
        <v>0.19064266626251039</v>
      </c>
      <c r="BC41">
        <v>0.2373413844612596</v>
      </c>
      <c r="BD41">
        <v>0.2612475527940003</v>
      </c>
      <c r="BE41">
        <v>0.36392115156068278</v>
      </c>
      <c r="BF41">
        <v>8.1717872608076364E-2</v>
      </c>
      <c r="BG41">
        <v>0.43876150502243211</v>
      </c>
      <c r="BH41">
        <v>-3.3500162901530421E-3</v>
      </c>
      <c r="BI41">
        <v>3.8469982355977678E-2</v>
      </c>
      <c r="BJ41">
        <v>4.7210072304771589E-2</v>
      </c>
      <c r="BK41">
        <v>0.23514107078918159</v>
      </c>
      <c r="BL41">
        <v>0.1026284543935032</v>
      </c>
      <c r="BM41">
        <v>0.32965944752039311</v>
      </c>
      <c r="BN41">
        <v>-3.9916438957718903E-3</v>
      </c>
      <c r="BO41">
        <v>4.0643149208907013E-2</v>
      </c>
      <c r="BP41">
        <v>0.11826747658783229</v>
      </c>
      <c r="BQ41">
        <v>0.17621006836736761</v>
      </c>
      <c r="BR41">
        <v>4.7957045153917841E-2</v>
      </c>
      <c r="BS41">
        <v>-0.15546235570902131</v>
      </c>
      <c r="BT41">
        <v>0.35493823624582949</v>
      </c>
      <c r="BU41">
        <v>0.47571619752457461</v>
      </c>
      <c r="BV41">
        <v>0.1369257563320998</v>
      </c>
      <c r="BW41">
        <v>0.20493636357187789</v>
      </c>
      <c r="BX41">
        <v>0.35057956575532873</v>
      </c>
      <c r="BY41">
        <v>0.4343677558474931</v>
      </c>
      <c r="CA41">
        <v>0.15032897974486531</v>
      </c>
      <c r="CE41">
        <v>0.43522155687997022</v>
      </c>
      <c r="CF41">
        <v>-0.33377999081198201</v>
      </c>
      <c r="CG41">
        <v>0.16392478071184699</v>
      </c>
      <c r="CH41">
        <v>-0.19352677764525611</v>
      </c>
      <c r="CI41">
        <v>0.1237547301566758</v>
      </c>
      <c r="CJ41">
        <v>-0.15080275646231309</v>
      </c>
    </row>
    <row r="42" spans="1:88" x14ac:dyDescent="0.3">
      <c r="A42" s="1" t="s">
        <v>40</v>
      </c>
      <c r="B42">
        <v>-0.27712373439232912</v>
      </c>
      <c r="C42">
        <v>0.570238874285942</v>
      </c>
      <c r="D42">
        <v>-6.1097020930122752E-2</v>
      </c>
      <c r="E42">
        <v>-0.15795569558447589</v>
      </c>
      <c r="F42">
        <v>-0.20047279704308121</v>
      </c>
      <c r="G42">
        <v>-0.44340018018855032</v>
      </c>
      <c r="H42">
        <v>0.23934377100313739</v>
      </c>
      <c r="I42">
        <v>0.6429245737690098</v>
      </c>
      <c r="J42">
        <v>0.33966298267405631</v>
      </c>
      <c r="K42">
        <v>-2.5320757286485539E-2</v>
      </c>
      <c r="L42">
        <v>0.19260754172652569</v>
      </c>
      <c r="M42">
        <v>0.26424829254519422</v>
      </c>
      <c r="N42">
        <v>0.33780492233499859</v>
      </c>
      <c r="O42">
        <v>4.8265688012010297E-2</v>
      </c>
      <c r="P42">
        <v>0.31456064165216352</v>
      </c>
      <c r="Q42">
        <v>-0.12087885675406609</v>
      </c>
      <c r="R42">
        <v>0.19727494129484091</v>
      </c>
      <c r="S42">
        <v>0.29752618291047062</v>
      </c>
      <c r="T42">
        <v>0.27633757774124512</v>
      </c>
      <c r="U42">
        <v>1.1207350123432431E-2</v>
      </c>
      <c r="V42">
        <v>0.44724767523108022</v>
      </c>
      <c r="W42">
        <v>-0.1143866212962542</v>
      </c>
      <c r="X42">
        <v>0.26966384531054721</v>
      </c>
      <c r="Y42">
        <v>0.3744287403220477</v>
      </c>
      <c r="Z42">
        <v>0.45340629981372133</v>
      </c>
      <c r="AA42">
        <v>8.1546585087462847E-2</v>
      </c>
      <c r="AB42">
        <v>0.50244735608923008</v>
      </c>
      <c r="AC42">
        <v>-1.033590761926851E-2</v>
      </c>
      <c r="AD42">
        <v>0.35428258969091442</v>
      </c>
      <c r="AE42">
        <v>0.43362814868151178</v>
      </c>
      <c r="AF42">
        <v>0.520169988709409</v>
      </c>
      <c r="AG42">
        <v>0.13046574200275579</v>
      </c>
      <c r="AH42">
        <v>0.589958390169109</v>
      </c>
      <c r="AI42">
        <v>8.9725132571554664E-2</v>
      </c>
      <c r="AJ42">
        <v>0.6362269962881214</v>
      </c>
      <c r="AK42">
        <v>0.58986573718480728</v>
      </c>
      <c r="AL42">
        <v>0.60749735762802515</v>
      </c>
      <c r="AM42">
        <v>0.1890368524183734</v>
      </c>
      <c r="AN42">
        <v>0.80501935396044799</v>
      </c>
      <c r="AO42">
        <v>0.2060600670009512</v>
      </c>
      <c r="AP42">
        <v>1</v>
      </c>
      <c r="AQ42">
        <v>0.92537684474226189</v>
      </c>
      <c r="AR42">
        <v>0.73432050078255862</v>
      </c>
      <c r="AS42">
        <v>0.38461003992914677</v>
      </c>
      <c r="AT42">
        <v>0.6679569950363623</v>
      </c>
      <c r="AU42">
        <v>0.32791372685264158</v>
      </c>
      <c r="AV42">
        <v>0.69261546389898176</v>
      </c>
      <c r="AW42">
        <v>0.66762218875169033</v>
      </c>
      <c r="AX42">
        <v>0.62916417387048251</v>
      </c>
      <c r="AY42">
        <v>0.28701064396998849</v>
      </c>
      <c r="AZ42">
        <v>0.48189031990983072</v>
      </c>
      <c r="BA42">
        <v>0.31356756190877239</v>
      </c>
      <c r="BB42">
        <v>0.30796524883730181</v>
      </c>
      <c r="BC42">
        <v>0.3613791164818313</v>
      </c>
      <c r="BD42">
        <v>0.45935978152392382</v>
      </c>
      <c r="BE42">
        <v>0.17559876257420179</v>
      </c>
      <c r="BF42">
        <v>0.14551836685621319</v>
      </c>
      <c r="BG42">
        <v>0.31038648009601499</v>
      </c>
      <c r="BH42">
        <v>-7.760312034953129E-2</v>
      </c>
      <c r="BI42">
        <v>-7.6547379224631484E-3</v>
      </c>
      <c r="BJ42">
        <v>0.1768170161300579</v>
      </c>
      <c r="BK42">
        <v>3.2951321215416322E-2</v>
      </c>
      <c r="BL42">
        <v>8.9386290245755812E-2</v>
      </c>
      <c r="BM42">
        <v>0.24376531636888221</v>
      </c>
      <c r="BN42">
        <v>-9.2815497354021906E-2</v>
      </c>
      <c r="BO42">
        <v>-1.05985127607042E-2</v>
      </c>
      <c r="BP42">
        <v>0.1129192865212879</v>
      </c>
      <c r="BQ42">
        <v>-9.0273426506472295E-3</v>
      </c>
      <c r="BR42">
        <v>-2.3739049993700641E-2</v>
      </c>
      <c r="BS42">
        <v>-0.10084577208339771</v>
      </c>
      <c r="BT42">
        <v>0.64300973058947342</v>
      </c>
      <c r="BU42">
        <v>0.14081475081728251</v>
      </c>
      <c r="BV42">
        <v>0.3083416637620906</v>
      </c>
      <c r="BW42">
        <v>0.38243231043990311</v>
      </c>
      <c r="BX42">
        <v>0.6706460320433385</v>
      </c>
      <c r="BY42">
        <v>0.16058990959392219</v>
      </c>
      <c r="CA42">
        <v>4.0008570689693448E-2</v>
      </c>
      <c r="CE42">
        <v>0.23934377100313739</v>
      </c>
      <c r="CF42">
        <v>4.1376797164823668E-2</v>
      </c>
      <c r="CG42">
        <v>0.18071325049335199</v>
      </c>
      <c r="CH42">
        <v>-0.20958459182075989</v>
      </c>
      <c r="CI42">
        <v>9.978998701126747E-2</v>
      </c>
      <c r="CJ42">
        <v>-0.26564893415910801</v>
      </c>
    </row>
    <row r="43" spans="1:88" x14ac:dyDescent="0.3">
      <c r="A43" s="1" t="s">
        <v>41</v>
      </c>
      <c r="B43">
        <v>-0.23555842007854719</v>
      </c>
      <c r="C43">
        <v>0.70535289506694288</v>
      </c>
      <c r="D43">
        <v>2.816372614221822E-2</v>
      </c>
      <c r="E43">
        <v>-0.13025828481977519</v>
      </c>
      <c r="F43">
        <v>-0.18127897412930899</v>
      </c>
      <c r="G43">
        <v>-0.43246161770716102</v>
      </c>
      <c r="H43">
        <v>0.37377197453248251</v>
      </c>
      <c r="I43">
        <v>0.78257260949292451</v>
      </c>
      <c r="J43">
        <v>0.35373885788586767</v>
      </c>
      <c r="K43">
        <v>1.910595775931501E-2</v>
      </c>
      <c r="L43">
        <v>0.19109052711917451</v>
      </c>
      <c r="M43">
        <v>0.27975617855021251</v>
      </c>
      <c r="N43">
        <v>0.33455634005086082</v>
      </c>
      <c r="O43">
        <v>6.800150877897633E-2</v>
      </c>
      <c r="P43">
        <v>0.35184009437220998</v>
      </c>
      <c r="Q43">
        <v>-0.1200407647433845</v>
      </c>
      <c r="R43">
        <v>0.16239238476214479</v>
      </c>
      <c r="S43">
        <v>0.28148280660008429</v>
      </c>
      <c r="T43">
        <v>0.3337845091680719</v>
      </c>
      <c r="U43">
        <v>7.3948290579087986E-2</v>
      </c>
      <c r="V43">
        <v>0.50227009263813538</v>
      </c>
      <c r="W43">
        <v>-6.3606902055108369E-2</v>
      </c>
      <c r="X43">
        <v>0.2642415664512649</v>
      </c>
      <c r="Y43">
        <v>0.40255244112635719</v>
      </c>
      <c r="Z43">
        <v>0.50536446632810594</v>
      </c>
      <c r="AA43">
        <v>0.16236593045481279</v>
      </c>
      <c r="AB43">
        <v>0.62327238717694922</v>
      </c>
      <c r="AC43">
        <v>7.1813167049896466E-3</v>
      </c>
      <c r="AD43">
        <v>0.43243378616649109</v>
      </c>
      <c r="AE43">
        <v>0.55476091313008635</v>
      </c>
      <c r="AF43">
        <v>0.61553878100560888</v>
      </c>
      <c r="AG43">
        <v>0.24214542202993769</v>
      </c>
      <c r="AH43">
        <v>0.71859951670813693</v>
      </c>
      <c r="AI43">
        <v>0.1603488831611567</v>
      </c>
      <c r="AJ43">
        <v>0.67467074003602001</v>
      </c>
      <c r="AK43">
        <v>0.71200618696270102</v>
      </c>
      <c r="AL43">
        <v>0.70949014011070655</v>
      </c>
      <c r="AM43">
        <v>0.31761126511741428</v>
      </c>
      <c r="AN43">
        <v>0.95179503094219819</v>
      </c>
      <c r="AO43">
        <v>0.25634974880208689</v>
      </c>
      <c r="AP43">
        <v>0.92537684474226189</v>
      </c>
      <c r="AQ43">
        <v>1</v>
      </c>
      <c r="AR43">
        <v>0.89689081170108453</v>
      </c>
      <c r="AS43">
        <v>0.55813989793740104</v>
      </c>
      <c r="AT43">
        <v>0.79095207961116287</v>
      </c>
      <c r="AU43">
        <v>0.41869493302917288</v>
      </c>
      <c r="AV43">
        <v>0.75228146808032359</v>
      </c>
      <c r="AW43">
        <v>0.80255112789913763</v>
      </c>
      <c r="AX43">
        <v>0.72229999397334577</v>
      </c>
      <c r="AY43">
        <v>0.43375914457020431</v>
      </c>
      <c r="AZ43">
        <v>0.61342724115979363</v>
      </c>
      <c r="BA43">
        <v>0.3666135375234012</v>
      </c>
      <c r="BB43">
        <v>0.44181121905373572</v>
      </c>
      <c r="BC43">
        <v>0.50527482716125971</v>
      </c>
      <c r="BD43">
        <v>0.57788339379217368</v>
      </c>
      <c r="BE43">
        <v>0.31677956468578361</v>
      </c>
      <c r="BF43">
        <v>0.17547447384202569</v>
      </c>
      <c r="BG43">
        <v>0.37075350479970842</v>
      </c>
      <c r="BH43">
        <v>-6.5680329287092873E-2</v>
      </c>
      <c r="BI43">
        <v>8.1002504947410986E-3</v>
      </c>
      <c r="BJ43">
        <v>0.19603553957181791</v>
      </c>
      <c r="BK43">
        <v>0.10701065272847329</v>
      </c>
      <c r="BL43">
        <v>0.13075741663758361</v>
      </c>
      <c r="BM43">
        <v>0.28182958239252998</v>
      </c>
      <c r="BN43">
        <v>-9.7530571187065221E-2</v>
      </c>
      <c r="BO43">
        <v>6.3958608312580274E-3</v>
      </c>
      <c r="BP43">
        <v>0.16874682824944831</v>
      </c>
      <c r="BQ43">
        <v>5.0070589489601809E-2</v>
      </c>
      <c r="BR43">
        <v>-4.291113594987698E-3</v>
      </c>
      <c r="BS43">
        <v>-8.685123557836312E-2</v>
      </c>
      <c r="BT43">
        <v>0.78260737598626751</v>
      </c>
      <c r="BU43">
        <v>0.21320770462727359</v>
      </c>
      <c r="BV43">
        <v>0.39449706986953292</v>
      </c>
      <c r="BW43">
        <v>0.52272366368205558</v>
      </c>
      <c r="BX43">
        <v>0.79357540666879156</v>
      </c>
      <c r="BY43">
        <v>0.29164931341987432</v>
      </c>
      <c r="CA43">
        <v>6.8827075873339111E-2</v>
      </c>
      <c r="CE43">
        <v>0.37377197453248251</v>
      </c>
      <c r="CF43">
        <v>-5.2344680192565288E-2</v>
      </c>
      <c r="CG43">
        <v>0.17200306258970829</v>
      </c>
      <c r="CH43">
        <v>-0.23622016737273691</v>
      </c>
      <c r="CI43">
        <v>5.7733655080384298E-2</v>
      </c>
      <c r="CJ43">
        <v>-0.29969212155644681</v>
      </c>
    </row>
    <row r="44" spans="1:88" x14ac:dyDescent="0.3">
      <c r="A44" s="1" t="s">
        <v>42</v>
      </c>
      <c r="B44">
        <v>-0.124838486412211</v>
      </c>
      <c r="C44">
        <v>0.73162492183162442</v>
      </c>
      <c r="D44">
        <v>0.1047708493636689</v>
      </c>
      <c r="E44">
        <v>-2.5000572936361549E-3</v>
      </c>
      <c r="F44">
        <v>-5.537312088793598E-2</v>
      </c>
      <c r="G44">
        <v>-0.37966638247252799</v>
      </c>
      <c r="H44">
        <v>0.41357848411172038</v>
      </c>
      <c r="I44">
        <v>0.79343334751838535</v>
      </c>
      <c r="J44">
        <v>0.41036646002090649</v>
      </c>
      <c r="K44">
        <v>7.3706109878999101E-2</v>
      </c>
      <c r="L44">
        <v>0.28004560174468418</v>
      </c>
      <c r="M44">
        <v>0.36907584335809762</v>
      </c>
      <c r="N44">
        <v>0.36052426672306498</v>
      </c>
      <c r="O44">
        <v>0.15587431755357151</v>
      </c>
      <c r="P44">
        <v>0.44677405439545259</v>
      </c>
      <c r="Q44">
        <v>-7.9541739037099712E-2</v>
      </c>
      <c r="R44">
        <v>0.21915385704940649</v>
      </c>
      <c r="S44">
        <v>0.34132473452276102</v>
      </c>
      <c r="T44">
        <v>0.45299386299178601</v>
      </c>
      <c r="U44">
        <v>0.20725317379015851</v>
      </c>
      <c r="V44">
        <v>0.55314556102105605</v>
      </c>
      <c r="W44">
        <v>-3.5590305561117911E-3</v>
      </c>
      <c r="X44">
        <v>0.26717822533885882</v>
      </c>
      <c r="Y44">
        <v>0.40820934908728418</v>
      </c>
      <c r="Z44">
        <v>0.56626791879586025</v>
      </c>
      <c r="AA44">
        <v>0.25822176339087283</v>
      </c>
      <c r="AB44">
        <v>0.63653592521252644</v>
      </c>
      <c r="AC44">
        <v>2.1838481015639771E-2</v>
      </c>
      <c r="AD44">
        <v>0.45587910574615392</v>
      </c>
      <c r="AE44">
        <v>0.58409662610425095</v>
      </c>
      <c r="AF44">
        <v>0.60951266395224335</v>
      </c>
      <c r="AG44">
        <v>0.29778153500262178</v>
      </c>
      <c r="AH44">
        <v>0.65987350189854332</v>
      </c>
      <c r="AI44">
        <v>0.16729114698579159</v>
      </c>
      <c r="AJ44">
        <v>0.59157142336966773</v>
      </c>
      <c r="AK44">
        <v>0.66185544180253564</v>
      </c>
      <c r="AL44">
        <v>0.63527336508402299</v>
      </c>
      <c r="AM44">
        <v>0.31815239159807063</v>
      </c>
      <c r="AN44">
        <v>0.98207479312222667</v>
      </c>
      <c r="AO44">
        <v>0.2392967428298981</v>
      </c>
      <c r="AP44">
        <v>0.73432050078255862</v>
      </c>
      <c r="AQ44">
        <v>0.89689081170108453</v>
      </c>
      <c r="AR44">
        <v>1</v>
      </c>
      <c r="AS44">
        <v>0.64437894613763413</v>
      </c>
      <c r="AT44">
        <v>0.81583910268160731</v>
      </c>
      <c r="AU44">
        <v>0.43189721776245832</v>
      </c>
      <c r="AV44">
        <v>0.65592793438811625</v>
      </c>
      <c r="AW44">
        <v>0.78129889062113933</v>
      </c>
      <c r="AX44">
        <v>0.77201032263846547</v>
      </c>
      <c r="AY44">
        <v>0.50416140232683893</v>
      </c>
      <c r="AZ44">
        <v>0.58199609530086016</v>
      </c>
      <c r="BA44">
        <v>0.37112430038124877</v>
      </c>
      <c r="BB44">
        <v>0.40448466409538048</v>
      </c>
      <c r="BC44">
        <v>0.47262229934576661</v>
      </c>
      <c r="BD44">
        <v>0.54867679604685793</v>
      </c>
      <c r="BE44">
        <v>0.34214843874108092</v>
      </c>
      <c r="BF44">
        <v>6.7208206954519775E-2</v>
      </c>
      <c r="BG44">
        <v>0.38922373046937919</v>
      </c>
      <c r="BH44">
        <v>-0.1585302426258812</v>
      </c>
      <c r="BI44">
        <v>-9.492373584103235E-2</v>
      </c>
      <c r="BJ44">
        <v>9.0532591087941011E-2</v>
      </c>
      <c r="BK44">
        <v>7.1972153431732175E-2</v>
      </c>
      <c r="BL44">
        <v>9.2049392601445332E-2</v>
      </c>
      <c r="BM44">
        <v>0.28478651505942831</v>
      </c>
      <c r="BN44">
        <v>-0.1581545488199475</v>
      </c>
      <c r="BO44">
        <v>-4.487476161169926E-2</v>
      </c>
      <c r="BP44">
        <v>0.14143350222438469</v>
      </c>
      <c r="BQ44">
        <v>5.1837611585304907E-2</v>
      </c>
      <c r="BR44">
        <v>0.1270955352583589</v>
      </c>
      <c r="BS44">
        <v>-6.1333721670922409E-2</v>
      </c>
      <c r="BT44">
        <v>0.79347459432429679</v>
      </c>
      <c r="BU44">
        <v>0.24243129220619439</v>
      </c>
      <c r="BV44">
        <v>0.33602813996635489</v>
      </c>
      <c r="BW44">
        <v>0.5074438918284423</v>
      </c>
      <c r="BX44">
        <v>0.82554642817782053</v>
      </c>
      <c r="BY44">
        <v>0.35285861197938839</v>
      </c>
      <c r="CA44">
        <v>4.8483879251073961E-2</v>
      </c>
      <c r="CE44">
        <v>0.41357848411172038</v>
      </c>
      <c r="CF44">
        <v>-0.12987854395602261</v>
      </c>
      <c r="CG44">
        <v>4.6427328767069002E-2</v>
      </c>
      <c r="CH44">
        <v>-0.22088466966710171</v>
      </c>
      <c r="CI44">
        <v>-6.450882611689393E-2</v>
      </c>
      <c r="CJ44">
        <v>-0.39488921968445251</v>
      </c>
    </row>
    <row r="45" spans="1:88" x14ac:dyDescent="0.3">
      <c r="A45" s="1" t="s">
        <v>43</v>
      </c>
      <c r="B45">
        <v>-0.1401629253656097</v>
      </c>
      <c r="C45">
        <v>0.47641974463982251</v>
      </c>
      <c r="D45">
        <v>0.14724111879956761</v>
      </c>
      <c r="E45">
        <v>2.021180547679919E-2</v>
      </c>
      <c r="F45">
        <v>-7.5358945617388068E-2</v>
      </c>
      <c r="G45">
        <v>0.34923567142086331</v>
      </c>
      <c r="H45">
        <v>0.68656995241302798</v>
      </c>
      <c r="I45">
        <v>0.56818682413141774</v>
      </c>
      <c r="J45">
        <v>0.34262520393168439</v>
      </c>
      <c r="K45">
        <v>0.32544053246350563</v>
      </c>
      <c r="L45">
        <v>0.2790495688643731</v>
      </c>
      <c r="M45">
        <v>0.32275244511936441</v>
      </c>
      <c r="N45">
        <v>0.30853007037924612</v>
      </c>
      <c r="O45">
        <v>0.47654011130306101</v>
      </c>
      <c r="P45">
        <v>0.31599950514657149</v>
      </c>
      <c r="Q45">
        <v>0.28878210213972177</v>
      </c>
      <c r="R45">
        <v>0.1228823229868713</v>
      </c>
      <c r="S45">
        <v>0.22906092755842239</v>
      </c>
      <c r="T45">
        <v>0.31908951387618473</v>
      </c>
      <c r="U45">
        <v>0.57345951172036358</v>
      </c>
      <c r="V45">
        <v>0.26542222009655891</v>
      </c>
      <c r="W45">
        <v>0.37728536542603158</v>
      </c>
      <c r="X45">
        <v>5.6865693596206931E-4</v>
      </c>
      <c r="Y45">
        <v>0.14065422158951721</v>
      </c>
      <c r="Z45">
        <v>0.26419949128623071</v>
      </c>
      <c r="AA45">
        <v>0.62801314337172953</v>
      </c>
      <c r="AB45">
        <v>0.3568734004674709</v>
      </c>
      <c r="AC45">
        <v>0.36469994805441641</v>
      </c>
      <c r="AD45">
        <v>0.1770140664697786</v>
      </c>
      <c r="AE45">
        <v>0.31605613890314921</v>
      </c>
      <c r="AF45">
        <v>0.3240469290746486</v>
      </c>
      <c r="AG45">
        <v>0.66831250756837701</v>
      </c>
      <c r="AH45">
        <v>0.46548943870858528</v>
      </c>
      <c r="AI45">
        <v>0.55412553032606404</v>
      </c>
      <c r="AJ45">
        <v>0.35691436045685743</v>
      </c>
      <c r="AK45">
        <v>0.47219711673988018</v>
      </c>
      <c r="AL45">
        <v>0.4171037668136896</v>
      </c>
      <c r="AM45">
        <v>0.75037049109267806</v>
      </c>
      <c r="AN45">
        <v>0.63318945624721334</v>
      </c>
      <c r="AO45">
        <v>0.5327201820392965</v>
      </c>
      <c r="AP45">
        <v>0.38461003992914677</v>
      </c>
      <c r="AQ45">
        <v>0.55813989793740104</v>
      </c>
      <c r="AR45">
        <v>0.64437894613763413</v>
      </c>
      <c r="AS45">
        <v>1</v>
      </c>
      <c r="AT45">
        <v>0.55186679452590093</v>
      </c>
      <c r="AU45">
        <v>0.49406236648360002</v>
      </c>
      <c r="AV45">
        <v>0.47521226057982319</v>
      </c>
      <c r="AW45">
        <v>0.55655128625218542</v>
      </c>
      <c r="AX45">
        <v>0.53302000014014261</v>
      </c>
      <c r="AY45">
        <v>0.83956686524108526</v>
      </c>
      <c r="AZ45">
        <v>0.51959035220032346</v>
      </c>
      <c r="BA45">
        <v>0.29831643142564612</v>
      </c>
      <c r="BB45">
        <v>0.45338892665484082</v>
      </c>
      <c r="BC45">
        <v>0.48619959451618988</v>
      </c>
      <c r="BD45">
        <v>0.50929768304203415</v>
      </c>
      <c r="BE45">
        <v>0.69427742239808921</v>
      </c>
      <c r="BF45">
        <v>0.25924295452142898</v>
      </c>
      <c r="BG45">
        <v>0.29198879349323481</v>
      </c>
      <c r="BH45">
        <v>9.2454668564808482E-2</v>
      </c>
      <c r="BI45">
        <v>0.14904297508805789</v>
      </c>
      <c r="BJ45">
        <v>0.25685254250145162</v>
      </c>
      <c r="BK45">
        <v>0.46592741235489737</v>
      </c>
      <c r="BL45">
        <v>6.1055681145112978E-2</v>
      </c>
      <c r="BM45">
        <v>5.1715541952103261E-2</v>
      </c>
      <c r="BN45">
        <v>-5.6664743311652527E-2</v>
      </c>
      <c r="BO45">
        <v>-1.0514312034382569E-2</v>
      </c>
      <c r="BP45">
        <v>0.1009005004516709</v>
      </c>
      <c r="BQ45">
        <v>0.15191413469329981</v>
      </c>
      <c r="BR45">
        <v>-7.3644232985506089E-3</v>
      </c>
      <c r="BS45">
        <v>0.16735046402409581</v>
      </c>
      <c r="BT45">
        <v>0.56775228170426228</v>
      </c>
      <c r="BU45">
        <v>0.59906737618099648</v>
      </c>
      <c r="BV45">
        <v>0.2073231165393799</v>
      </c>
      <c r="BW45">
        <v>0.34279754046835959</v>
      </c>
      <c r="BX45">
        <v>0.60001346586080428</v>
      </c>
      <c r="BY45">
        <v>0.8006736027078144</v>
      </c>
      <c r="CA45">
        <v>0.18598864822908001</v>
      </c>
      <c r="CE45">
        <v>0.68656995241302754</v>
      </c>
      <c r="CF45">
        <v>-0.41748751598797601</v>
      </c>
      <c r="CG45">
        <v>0.15036670957670481</v>
      </c>
      <c r="CH45">
        <v>0.1189847119159715</v>
      </c>
      <c r="CI45">
        <v>3.0298748569008969E-2</v>
      </c>
      <c r="CJ45">
        <v>-0.16792015128914259</v>
      </c>
    </row>
    <row r="46" spans="1:88" x14ac:dyDescent="0.3">
      <c r="A46" s="1" t="s">
        <v>44</v>
      </c>
      <c r="B46">
        <v>-0.10032945034069279</v>
      </c>
      <c r="C46">
        <v>0.78453564416474708</v>
      </c>
      <c r="D46">
        <v>0.1198268591490381</v>
      </c>
      <c r="E46">
        <v>-0.1224987720698856</v>
      </c>
      <c r="F46">
        <v>-0.11698703402001</v>
      </c>
      <c r="G46">
        <v>-0.34218880231840137</v>
      </c>
      <c r="H46">
        <v>0.57658331440727706</v>
      </c>
      <c r="I46">
        <v>0.86569537933490859</v>
      </c>
      <c r="J46">
        <v>0.37082106108494362</v>
      </c>
      <c r="K46">
        <v>0.1031032848941968</v>
      </c>
      <c r="L46">
        <v>0.2340931087257567</v>
      </c>
      <c r="M46">
        <v>0.33260615469505589</v>
      </c>
      <c r="N46">
        <v>0.31730277098710202</v>
      </c>
      <c r="O46">
        <v>0.1004547799888499</v>
      </c>
      <c r="P46">
        <v>0.47645271300386671</v>
      </c>
      <c r="Q46">
        <v>-1.229081040888836E-2</v>
      </c>
      <c r="R46">
        <v>0.29758970460631767</v>
      </c>
      <c r="S46">
        <v>0.40438091036576268</v>
      </c>
      <c r="T46">
        <v>0.4515564176128925</v>
      </c>
      <c r="U46">
        <v>0.2234357879574837</v>
      </c>
      <c r="V46">
        <v>0.6445908103979342</v>
      </c>
      <c r="W46">
        <v>4.692315974812563E-2</v>
      </c>
      <c r="X46">
        <v>0.35902570962511021</v>
      </c>
      <c r="Y46">
        <v>0.51778806747604444</v>
      </c>
      <c r="Z46">
        <v>0.64929306304666456</v>
      </c>
      <c r="AA46">
        <v>0.34862351843781708</v>
      </c>
      <c r="AB46">
        <v>0.69081424683398274</v>
      </c>
      <c r="AC46">
        <v>4.5708940807528659E-2</v>
      </c>
      <c r="AD46">
        <v>0.47345914038030268</v>
      </c>
      <c r="AE46">
        <v>0.61858190255688983</v>
      </c>
      <c r="AF46">
        <v>0.67321892203324118</v>
      </c>
      <c r="AG46">
        <v>0.35906564476701508</v>
      </c>
      <c r="AH46">
        <v>0.72632707751407855</v>
      </c>
      <c r="AI46">
        <v>0.22908026656519559</v>
      </c>
      <c r="AJ46">
        <v>0.67707735007217207</v>
      </c>
      <c r="AK46">
        <v>0.72379970931503546</v>
      </c>
      <c r="AL46">
        <v>0.7019315799019562</v>
      </c>
      <c r="AM46">
        <v>0.42020071712038959</v>
      </c>
      <c r="AN46">
        <v>0.82638768203635904</v>
      </c>
      <c r="AO46">
        <v>0.28705636450160371</v>
      </c>
      <c r="AP46">
        <v>0.6679569950363623</v>
      </c>
      <c r="AQ46">
        <v>0.79095207961116287</v>
      </c>
      <c r="AR46">
        <v>0.81583910268160731</v>
      </c>
      <c r="AS46">
        <v>0.55186679452590093</v>
      </c>
      <c r="AT46">
        <v>1</v>
      </c>
      <c r="AU46">
        <v>0.49033678546291792</v>
      </c>
      <c r="AV46">
        <v>0.79160701486733898</v>
      </c>
      <c r="AW46">
        <v>0.9390912801639576</v>
      </c>
      <c r="AX46">
        <v>0.96658560934895799</v>
      </c>
      <c r="AY46">
        <v>0.71171207834644756</v>
      </c>
      <c r="AZ46">
        <v>0.73505181203395131</v>
      </c>
      <c r="BA46">
        <v>0.46523546221445511</v>
      </c>
      <c r="BB46">
        <v>0.48506232087272838</v>
      </c>
      <c r="BC46">
        <v>0.59362987725179972</v>
      </c>
      <c r="BD46">
        <v>0.70458326167123209</v>
      </c>
      <c r="BE46">
        <v>0.526249689445488</v>
      </c>
      <c r="BF46">
        <v>0.15660315264529881</v>
      </c>
      <c r="BG46">
        <v>0.47539981806810389</v>
      </c>
      <c r="BH46">
        <v>-0.13180177614093461</v>
      </c>
      <c r="BI46">
        <v>-2.1489953146949119E-2</v>
      </c>
      <c r="BJ46">
        <v>0.16039246106636471</v>
      </c>
      <c r="BK46">
        <v>0.21114000007274419</v>
      </c>
      <c r="BL46">
        <v>0.15143975925633249</v>
      </c>
      <c r="BM46">
        <v>0.41135613320045911</v>
      </c>
      <c r="BN46">
        <v>-0.1098312021254122</v>
      </c>
      <c r="BO46">
        <v>3.075487236062012E-3</v>
      </c>
      <c r="BP46">
        <v>0.19822691891745811</v>
      </c>
      <c r="BQ46">
        <v>0.16011255266804919</v>
      </c>
      <c r="BR46">
        <v>0.1151844644071624</v>
      </c>
      <c r="BS46">
        <v>-0.16264204166840329</v>
      </c>
      <c r="BT46">
        <v>0.8656435281751832</v>
      </c>
      <c r="BU46">
        <v>0.22052898117169181</v>
      </c>
      <c r="BV46">
        <v>0.39694706607433838</v>
      </c>
      <c r="BW46">
        <v>0.5736149920715915</v>
      </c>
      <c r="BX46">
        <v>0.87975224141693109</v>
      </c>
      <c r="BY46">
        <v>0.46631640251981982</v>
      </c>
      <c r="CA46">
        <v>0.1128222932027103</v>
      </c>
      <c r="CE46">
        <v>0.57658331440727717</v>
      </c>
      <c r="CF46">
        <v>-0.1863632175603098</v>
      </c>
      <c r="CG46">
        <v>0.13320632359650991</v>
      </c>
      <c r="CH46">
        <v>-0.27703601305704723</v>
      </c>
      <c r="CI46">
        <v>-5.141405517433352E-2</v>
      </c>
      <c r="CJ46">
        <v>-0.41010524713228419</v>
      </c>
    </row>
    <row r="47" spans="1:88" x14ac:dyDescent="0.3">
      <c r="A47" s="1" t="s">
        <v>45</v>
      </c>
      <c r="B47">
        <v>2.878579988873789E-2</v>
      </c>
      <c r="C47">
        <v>0.476243710061584</v>
      </c>
      <c r="D47">
        <v>0.13643449598145951</v>
      </c>
      <c r="E47">
        <v>-0.15086551557359329</v>
      </c>
      <c r="F47">
        <v>-9.8981733631339705E-2</v>
      </c>
      <c r="G47">
        <v>-0.2043999810618308</v>
      </c>
      <c r="H47">
        <v>0.4590878613071841</v>
      </c>
      <c r="I47">
        <v>0.55058317603187923</v>
      </c>
      <c r="J47">
        <v>0.35980368017817749</v>
      </c>
      <c r="K47">
        <v>9.5010017819199322E-2</v>
      </c>
      <c r="L47">
        <v>0.31502598914500629</v>
      </c>
      <c r="M47">
        <v>0.36585571280387519</v>
      </c>
      <c r="N47">
        <v>0.31387823742163051</v>
      </c>
      <c r="O47">
        <v>0.12540348035317969</v>
      </c>
      <c r="P47">
        <v>0.47984462063283972</v>
      </c>
      <c r="Q47">
        <v>0.15163370985331931</v>
      </c>
      <c r="R47">
        <v>0.36727898029021411</v>
      </c>
      <c r="S47">
        <v>0.43235586910622731</v>
      </c>
      <c r="T47">
        <v>0.43830689021102159</v>
      </c>
      <c r="U47">
        <v>0.28716744402737743</v>
      </c>
      <c r="V47">
        <v>0.47052598501888071</v>
      </c>
      <c r="W47">
        <v>0.1520260056269577</v>
      </c>
      <c r="X47">
        <v>0.31634749845930749</v>
      </c>
      <c r="Y47">
        <v>0.44813653571159079</v>
      </c>
      <c r="Z47">
        <v>0.44525718227162259</v>
      </c>
      <c r="AA47">
        <v>0.33779230198384219</v>
      </c>
      <c r="AB47">
        <v>0.43466349390659631</v>
      </c>
      <c r="AC47">
        <v>0.17522299050082871</v>
      </c>
      <c r="AD47">
        <v>0.34674006550721498</v>
      </c>
      <c r="AE47">
        <v>0.41749003055002892</v>
      </c>
      <c r="AF47">
        <v>0.40912228891418773</v>
      </c>
      <c r="AG47">
        <v>0.3263591748940996</v>
      </c>
      <c r="AH47">
        <v>0.48514016207970001</v>
      </c>
      <c r="AI47">
        <v>0.42243928927657998</v>
      </c>
      <c r="AJ47">
        <v>0.50621633606063554</v>
      </c>
      <c r="AK47">
        <v>0.4988030955856157</v>
      </c>
      <c r="AL47">
        <v>0.47765639586267561</v>
      </c>
      <c r="AM47">
        <v>0.36354090084011242</v>
      </c>
      <c r="AN47">
        <v>0.44972352312061709</v>
      </c>
      <c r="AO47">
        <v>0.72286369082687441</v>
      </c>
      <c r="AP47">
        <v>0.32791372685264158</v>
      </c>
      <c r="AQ47">
        <v>0.41869493302917288</v>
      </c>
      <c r="AR47">
        <v>0.43189721776245832</v>
      </c>
      <c r="AS47">
        <v>0.49406236648360002</v>
      </c>
      <c r="AT47">
        <v>0.49033678546291792</v>
      </c>
      <c r="AU47">
        <v>1</v>
      </c>
      <c r="AV47">
        <v>0.45376255937731258</v>
      </c>
      <c r="AW47">
        <v>0.49182606269012991</v>
      </c>
      <c r="AX47">
        <v>0.47382268502939279</v>
      </c>
      <c r="AY47">
        <v>0.50235500793951093</v>
      </c>
      <c r="AZ47">
        <v>0.38949801211424268</v>
      </c>
      <c r="BA47">
        <v>0.79912587949909641</v>
      </c>
      <c r="BB47">
        <v>0.29584081452574412</v>
      </c>
      <c r="BC47">
        <v>0.36841209634547639</v>
      </c>
      <c r="BD47">
        <v>0.34894400356294808</v>
      </c>
      <c r="BE47">
        <v>0.43551293630414811</v>
      </c>
      <c r="BF47">
        <v>-2.5508211964455178E-2</v>
      </c>
      <c r="BG47">
        <v>0.74259185912198289</v>
      </c>
      <c r="BH47">
        <v>-0.17433529971910591</v>
      </c>
      <c r="BI47">
        <v>-0.1115109678858993</v>
      </c>
      <c r="BJ47">
        <v>-4.2040442634478398E-2</v>
      </c>
      <c r="BK47">
        <v>0.19061504945795121</v>
      </c>
      <c r="BL47">
        <v>0.12554013256281291</v>
      </c>
      <c r="BM47">
        <v>0.62020047075182494</v>
      </c>
      <c r="BN47">
        <v>-9.5755972396637717E-2</v>
      </c>
      <c r="BO47">
        <v>1.951563460259277E-3</v>
      </c>
      <c r="BP47">
        <v>0.1652508020089194</v>
      </c>
      <c r="BQ47">
        <v>0.2122760000367287</v>
      </c>
      <c r="BR47">
        <v>0.20101802415563999</v>
      </c>
      <c r="BS47">
        <v>-0.34758677899848178</v>
      </c>
      <c r="BT47">
        <v>0.55066960908984752</v>
      </c>
      <c r="BU47">
        <v>0.44075671345436013</v>
      </c>
      <c r="BV47">
        <v>0.19749703871634289</v>
      </c>
      <c r="BW47">
        <v>0.31923945339279242</v>
      </c>
      <c r="BX47">
        <v>0.55777046798899521</v>
      </c>
      <c r="BY47">
        <v>0.42755032455119879</v>
      </c>
      <c r="CA47">
        <v>0.25126875782601082</v>
      </c>
      <c r="CE47">
        <v>0.45908786130718382</v>
      </c>
      <c r="CF47">
        <v>-0.27873731307885291</v>
      </c>
      <c r="CG47">
        <v>0.17659632193996211</v>
      </c>
      <c r="CH47">
        <v>-0.36143388393361231</v>
      </c>
      <c r="CI47">
        <v>0.13810197905055069</v>
      </c>
      <c r="CJ47">
        <v>-0.4088582201117324</v>
      </c>
    </row>
    <row r="48" spans="1:88" x14ac:dyDescent="0.3">
      <c r="A48" s="1" t="s">
        <v>46</v>
      </c>
      <c r="B48">
        <v>-0.2615754377749267</v>
      </c>
      <c r="C48">
        <v>0.68052311590492842</v>
      </c>
      <c r="D48">
        <v>0.18353545783054631</v>
      </c>
      <c r="E48">
        <v>-0.33775945619281122</v>
      </c>
      <c r="F48">
        <v>-0.35113551255093511</v>
      </c>
      <c r="G48">
        <v>-0.2275678580879528</v>
      </c>
      <c r="H48">
        <v>0.51749059322808366</v>
      </c>
      <c r="I48">
        <v>0.73566762099034455</v>
      </c>
      <c r="J48">
        <v>0.29565999964682171</v>
      </c>
      <c r="K48">
        <v>4.0153407190415012E-2</v>
      </c>
      <c r="L48">
        <v>0.10856914722096619</v>
      </c>
      <c r="M48">
        <v>0.19840396860803319</v>
      </c>
      <c r="N48">
        <v>0.29870798937266407</v>
      </c>
      <c r="O48">
        <v>6.78076749707332E-2</v>
      </c>
      <c r="P48">
        <v>0.20295162005336989</v>
      </c>
      <c r="Q48">
        <v>-2.2826775758180231E-2</v>
      </c>
      <c r="R48">
        <v>6.5650781241781656E-2</v>
      </c>
      <c r="S48">
        <v>0.1761332049342321</v>
      </c>
      <c r="T48">
        <v>0.1554439400759027</v>
      </c>
      <c r="U48">
        <v>6.46466768977422E-2</v>
      </c>
      <c r="V48">
        <v>0.34790083735977878</v>
      </c>
      <c r="W48">
        <v>4.9004318037008474E-3</v>
      </c>
      <c r="X48">
        <v>0.14635128651519869</v>
      </c>
      <c r="Y48">
        <v>0.26602828399760181</v>
      </c>
      <c r="Z48">
        <v>0.35097365243038159</v>
      </c>
      <c r="AA48">
        <v>0.17268267410878421</v>
      </c>
      <c r="AB48">
        <v>0.49434518196173532</v>
      </c>
      <c r="AC48">
        <v>-1.9173873651588701E-2</v>
      </c>
      <c r="AD48">
        <v>0.32192771334144482</v>
      </c>
      <c r="AE48">
        <v>0.43693527494176743</v>
      </c>
      <c r="AF48">
        <v>0.48824544619245769</v>
      </c>
      <c r="AG48">
        <v>0.26703951550305888</v>
      </c>
      <c r="AH48">
        <v>0.65595562808313834</v>
      </c>
      <c r="AI48">
        <v>0.1873966045716548</v>
      </c>
      <c r="AJ48">
        <v>0.56233829246356293</v>
      </c>
      <c r="AK48">
        <v>0.62928694134491636</v>
      </c>
      <c r="AL48">
        <v>0.66106874765394663</v>
      </c>
      <c r="AM48">
        <v>0.41064611994039801</v>
      </c>
      <c r="AN48">
        <v>0.6887658414946074</v>
      </c>
      <c r="AO48">
        <v>0.29492127644975752</v>
      </c>
      <c r="AP48">
        <v>0.69261546389898176</v>
      </c>
      <c r="AQ48">
        <v>0.75228146808032359</v>
      </c>
      <c r="AR48">
        <v>0.65592793438811625</v>
      </c>
      <c r="AS48">
        <v>0.47521226057982319</v>
      </c>
      <c r="AT48">
        <v>0.79160701486733898</v>
      </c>
      <c r="AU48">
        <v>0.45376255937731258</v>
      </c>
      <c r="AV48">
        <v>1</v>
      </c>
      <c r="AW48">
        <v>0.92860820009793565</v>
      </c>
      <c r="AX48">
        <v>0.67958244807570978</v>
      </c>
      <c r="AY48">
        <v>0.57868765029321001</v>
      </c>
      <c r="AZ48">
        <v>0.6564983827941282</v>
      </c>
      <c r="BA48">
        <v>0.4391732618485073</v>
      </c>
      <c r="BB48">
        <v>0.55971829999593914</v>
      </c>
      <c r="BC48">
        <v>0.60979919037965635</v>
      </c>
      <c r="BD48">
        <v>0.59827971152192549</v>
      </c>
      <c r="BE48">
        <v>0.48762563685735288</v>
      </c>
      <c r="BF48">
        <v>0.35191725121856648</v>
      </c>
      <c r="BG48">
        <v>0.47268831734353378</v>
      </c>
      <c r="BH48">
        <v>0.1207533417164689</v>
      </c>
      <c r="BI48">
        <v>0.2041376121678079</v>
      </c>
      <c r="BJ48">
        <v>0.34822617646143028</v>
      </c>
      <c r="BK48">
        <v>0.35387556723330782</v>
      </c>
      <c r="BL48">
        <v>0.34715344398571091</v>
      </c>
      <c r="BM48">
        <v>0.36370807580759129</v>
      </c>
      <c r="BN48">
        <v>0.11218393290735811</v>
      </c>
      <c r="BO48">
        <v>0.21821640075856441</v>
      </c>
      <c r="BP48">
        <v>0.38225063135207937</v>
      </c>
      <c r="BQ48">
        <v>0.29019974741508142</v>
      </c>
      <c r="BR48">
        <v>-0.18483010280409809</v>
      </c>
      <c r="BS48">
        <v>-0.19422322999256669</v>
      </c>
      <c r="BT48">
        <v>0.73542095143815756</v>
      </c>
      <c r="BU48">
        <v>0.21668797126785269</v>
      </c>
      <c r="BV48">
        <v>0.50514086812258086</v>
      </c>
      <c r="BW48">
        <v>0.57347392329456215</v>
      </c>
      <c r="BX48">
        <v>0.71443508509575382</v>
      </c>
      <c r="BY48">
        <v>0.42616835922005442</v>
      </c>
      <c r="CA48">
        <v>0.20187794555971969</v>
      </c>
      <c r="CE48">
        <v>0.51749059322808322</v>
      </c>
      <c r="CF48">
        <v>-0.12302485437358961</v>
      </c>
      <c r="CG48">
        <v>0.36034694121931898</v>
      </c>
      <c r="CH48">
        <v>-0.272015578211458</v>
      </c>
      <c r="CI48">
        <v>0.16454558558629301</v>
      </c>
      <c r="CJ48">
        <v>-0.22312165744775439</v>
      </c>
    </row>
    <row r="49" spans="1:88" x14ac:dyDescent="0.3">
      <c r="A49" s="1" t="s">
        <v>47</v>
      </c>
      <c r="B49">
        <v>-0.18701101307295251</v>
      </c>
      <c r="C49">
        <v>0.79010944547086115</v>
      </c>
      <c r="D49">
        <v>0.18264754158998289</v>
      </c>
      <c r="E49">
        <v>-0.2494502604374278</v>
      </c>
      <c r="F49">
        <v>-0.26200857945749612</v>
      </c>
      <c r="G49">
        <v>-0.29085195196488273</v>
      </c>
      <c r="H49">
        <v>0.57985137680761201</v>
      </c>
      <c r="I49">
        <v>0.85859518674337354</v>
      </c>
      <c r="J49">
        <v>0.32982442278142199</v>
      </c>
      <c r="K49">
        <v>7.574225602869579E-2</v>
      </c>
      <c r="L49">
        <v>0.15239500639502121</v>
      </c>
      <c r="M49">
        <v>0.25561864842482479</v>
      </c>
      <c r="N49">
        <v>0.30318411538771489</v>
      </c>
      <c r="O49">
        <v>7.9598643822772736E-2</v>
      </c>
      <c r="P49">
        <v>0.34272243505838018</v>
      </c>
      <c r="Q49">
        <v>-1.9998557166487799E-2</v>
      </c>
      <c r="R49">
        <v>0.17020057669826849</v>
      </c>
      <c r="S49">
        <v>0.28605009324812991</v>
      </c>
      <c r="T49">
        <v>0.3061933462617108</v>
      </c>
      <c r="U49">
        <v>0.14419434352363589</v>
      </c>
      <c r="V49">
        <v>0.52629930252851731</v>
      </c>
      <c r="W49">
        <v>3.174292506564199E-2</v>
      </c>
      <c r="X49">
        <v>0.27121078522801129</v>
      </c>
      <c r="Y49">
        <v>0.4187470639091424</v>
      </c>
      <c r="Z49">
        <v>0.5286808596396817</v>
      </c>
      <c r="AA49">
        <v>0.27359984230347578</v>
      </c>
      <c r="AB49">
        <v>0.64835606925873557</v>
      </c>
      <c r="AC49">
        <v>-2.1185928997106722E-3</v>
      </c>
      <c r="AD49">
        <v>0.44131027814312068</v>
      </c>
      <c r="AE49">
        <v>0.58518118828792598</v>
      </c>
      <c r="AF49">
        <v>0.63269376541346778</v>
      </c>
      <c r="AG49">
        <v>0.34068659880962437</v>
      </c>
      <c r="AH49">
        <v>0.7476891513013747</v>
      </c>
      <c r="AI49">
        <v>0.23101637936366839</v>
      </c>
      <c r="AJ49">
        <v>0.65120601157760694</v>
      </c>
      <c r="AK49">
        <v>0.72895696429561008</v>
      </c>
      <c r="AL49">
        <v>0.73192130152847723</v>
      </c>
      <c r="AM49">
        <v>0.45232484188224931</v>
      </c>
      <c r="AN49">
        <v>0.80293493014934936</v>
      </c>
      <c r="AO49">
        <v>0.30629408546375941</v>
      </c>
      <c r="AP49">
        <v>0.66762218875169033</v>
      </c>
      <c r="AQ49">
        <v>0.80255112789913763</v>
      </c>
      <c r="AR49">
        <v>0.78129889062113933</v>
      </c>
      <c r="AS49">
        <v>0.55655128625218542</v>
      </c>
      <c r="AT49">
        <v>0.9390912801639576</v>
      </c>
      <c r="AU49">
        <v>0.49182606269012991</v>
      </c>
      <c r="AV49">
        <v>0.92860820009793565</v>
      </c>
      <c r="AW49">
        <v>1</v>
      </c>
      <c r="AX49">
        <v>0.84357990985067866</v>
      </c>
      <c r="AY49">
        <v>0.6827053594723107</v>
      </c>
      <c r="AZ49">
        <v>0.75276364165769816</v>
      </c>
      <c r="BA49">
        <v>0.46980130064532077</v>
      </c>
      <c r="BB49">
        <v>0.58160479421644162</v>
      </c>
      <c r="BC49">
        <v>0.66527867218658088</v>
      </c>
      <c r="BD49">
        <v>0.69863762925769923</v>
      </c>
      <c r="BE49">
        <v>0.55264875168397287</v>
      </c>
      <c r="BF49">
        <v>0.28328511298335279</v>
      </c>
      <c r="BG49">
        <v>0.4912115538630617</v>
      </c>
      <c r="BH49">
        <v>1.149262214024761E-2</v>
      </c>
      <c r="BI49">
        <v>0.11091948384421541</v>
      </c>
      <c r="BJ49">
        <v>0.28111150824578263</v>
      </c>
      <c r="BK49">
        <v>0.31201996160583773</v>
      </c>
      <c r="BL49">
        <v>0.27925327616382339</v>
      </c>
      <c r="BM49">
        <v>0.39966272240584821</v>
      </c>
      <c r="BN49">
        <v>1.6575974979833971E-2</v>
      </c>
      <c r="BO49">
        <v>0.1333154329637421</v>
      </c>
      <c r="BP49">
        <v>0.32239552744827971</v>
      </c>
      <c r="BQ49">
        <v>0.24921022206921159</v>
      </c>
      <c r="BR49">
        <v>-4.7643429112832827E-2</v>
      </c>
      <c r="BS49">
        <v>-0.17765688570310781</v>
      </c>
      <c r="BT49">
        <v>0.85843969204803006</v>
      </c>
      <c r="BU49">
        <v>0.22361845992046619</v>
      </c>
      <c r="BV49">
        <v>0.51026408300659432</v>
      </c>
      <c r="BW49">
        <v>0.64285821632022488</v>
      </c>
      <c r="BX49">
        <v>0.84082360878584106</v>
      </c>
      <c r="BY49">
        <v>0.4807796119032699</v>
      </c>
      <c r="CA49">
        <v>0.1583606827109568</v>
      </c>
      <c r="CE49">
        <v>0.57985137680761178</v>
      </c>
      <c r="CF49">
        <v>-0.16788337497503009</v>
      </c>
      <c r="CG49">
        <v>0.27543781145796459</v>
      </c>
      <c r="CH49">
        <v>-0.29539570502876811</v>
      </c>
      <c r="CI49">
        <v>7.4759221317668337E-2</v>
      </c>
      <c r="CJ49">
        <v>-0.31432123827465419</v>
      </c>
    </row>
    <row r="50" spans="1:88" x14ac:dyDescent="0.3">
      <c r="A50" s="1" t="s">
        <v>48</v>
      </c>
      <c r="B50">
        <v>-7.227199931275971E-2</v>
      </c>
      <c r="C50">
        <v>0.70980102096070319</v>
      </c>
      <c r="D50">
        <v>9.0719988612527697E-2</v>
      </c>
      <c r="E50">
        <v>-5.9297868435197618E-2</v>
      </c>
      <c r="F50">
        <v>-4.9660028827681432E-2</v>
      </c>
      <c r="G50">
        <v>-0.31155605263736669</v>
      </c>
      <c r="H50">
        <v>0.55628074555202156</v>
      </c>
      <c r="I50">
        <v>0.80217670043279998</v>
      </c>
      <c r="J50">
        <v>0.40843149145659002</v>
      </c>
      <c r="K50">
        <v>0.14718296189708771</v>
      </c>
      <c r="L50">
        <v>0.30675669537995282</v>
      </c>
      <c r="M50">
        <v>0.39165187819427821</v>
      </c>
      <c r="N50">
        <v>0.3478653715227516</v>
      </c>
      <c r="O50">
        <v>0.15642234529995799</v>
      </c>
      <c r="P50">
        <v>0.51455517084535207</v>
      </c>
      <c r="Q50">
        <v>1.3706719495621199E-2</v>
      </c>
      <c r="R50">
        <v>0.34134998660369359</v>
      </c>
      <c r="S50">
        <v>0.44129530636121878</v>
      </c>
      <c r="T50">
        <v>0.49416414355383131</v>
      </c>
      <c r="U50">
        <v>0.27874832483693252</v>
      </c>
      <c r="V50">
        <v>0.64347574551437581</v>
      </c>
      <c r="W50">
        <v>6.7362554548707182E-2</v>
      </c>
      <c r="X50">
        <v>0.34858680504170309</v>
      </c>
      <c r="Y50">
        <v>0.50605818698247429</v>
      </c>
      <c r="Z50">
        <v>0.65106598266127258</v>
      </c>
      <c r="AA50">
        <v>0.37983552936429921</v>
      </c>
      <c r="AB50">
        <v>0.63772946109436901</v>
      </c>
      <c r="AC50">
        <v>6.5546049290889682E-2</v>
      </c>
      <c r="AD50">
        <v>0.42516356668679223</v>
      </c>
      <c r="AE50">
        <v>0.56004143292441488</v>
      </c>
      <c r="AF50">
        <v>0.62393293872298017</v>
      </c>
      <c r="AG50">
        <v>0.3512371762551641</v>
      </c>
      <c r="AH50">
        <v>0.63875799410479983</v>
      </c>
      <c r="AI50">
        <v>0.235751042931442</v>
      </c>
      <c r="AJ50">
        <v>0.63794907411424895</v>
      </c>
      <c r="AK50">
        <v>0.6517313119069037</v>
      </c>
      <c r="AL50">
        <v>0.61562504714285005</v>
      </c>
      <c r="AM50">
        <v>0.38569278271945878</v>
      </c>
      <c r="AN50">
        <v>0.77133421954252501</v>
      </c>
      <c r="AO50">
        <v>0.27976351928364168</v>
      </c>
      <c r="AP50">
        <v>0.62916417387048251</v>
      </c>
      <c r="AQ50">
        <v>0.72229999397334577</v>
      </c>
      <c r="AR50">
        <v>0.77201032263846547</v>
      </c>
      <c r="AS50">
        <v>0.53302000014014261</v>
      </c>
      <c r="AT50">
        <v>0.96658560934895799</v>
      </c>
      <c r="AU50">
        <v>0.47382268502939279</v>
      </c>
      <c r="AV50">
        <v>0.67958244807570978</v>
      </c>
      <c r="AW50">
        <v>0.84357990985067866</v>
      </c>
      <c r="AX50">
        <v>1</v>
      </c>
      <c r="AY50">
        <v>0.70417477712732057</v>
      </c>
      <c r="AZ50">
        <v>0.67810777633171782</v>
      </c>
      <c r="BA50">
        <v>0.44085825562779068</v>
      </c>
      <c r="BB50">
        <v>0.40329161523277102</v>
      </c>
      <c r="BC50">
        <v>0.51351555544706773</v>
      </c>
      <c r="BD50">
        <v>0.66879047047231011</v>
      </c>
      <c r="BE50">
        <v>0.4953513669607138</v>
      </c>
      <c r="BF50">
        <v>8.9790703624928275E-2</v>
      </c>
      <c r="BG50">
        <v>0.44423358078645769</v>
      </c>
      <c r="BH50">
        <v>-0.19007056210934861</v>
      </c>
      <c r="BI50">
        <v>-8.0004107132175831E-2</v>
      </c>
      <c r="BJ50">
        <v>9.9173660811776712E-2</v>
      </c>
      <c r="BK50">
        <v>0.16502491390160021</v>
      </c>
      <c r="BL50">
        <v>7.6686712287056466E-2</v>
      </c>
      <c r="BM50">
        <v>0.38148770302374968</v>
      </c>
      <c r="BN50">
        <v>-0.1632259337488588</v>
      </c>
      <c r="BO50">
        <v>-6.1076748225286318E-2</v>
      </c>
      <c r="BP50">
        <v>0.1236802628556936</v>
      </c>
      <c r="BQ50">
        <v>0.11021991227876569</v>
      </c>
      <c r="BR50">
        <v>0.18050833401101399</v>
      </c>
      <c r="BS50">
        <v>-0.12730276345797739</v>
      </c>
      <c r="BT50">
        <v>0.80214787827423795</v>
      </c>
      <c r="BU50">
        <v>0.2284152492235583</v>
      </c>
      <c r="BV50">
        <v>0.28952114781442517</v>
      </c>
      <c r="BW50">
        <v>0.46745853567663997</v>
      </c>
      <c r="BX50">
        <v>0.84176451068316716</v>
      </c>
      <c r="BY50">
        <v>0.45348310063826819</v>
      </c>
      <c r="CA50">
        <v>0.1072060815407842</v>
      </c>
      <c r="CE50">
        <v>0.55628074555202156</v>
      </c>
      <c r="CF50">
        <v>-0.2016198934416697</v>
      </c>
      <c r="CG50">
        <v>6.617648318031355E-2</v>
      </c>
      <c r="CH50">
        <v>-0.2402950136534642</v>
      </c>
      <c r="CI50">
        <v>-9.8601898752163963E-2</v>
      </c>
      <c r="CJ50">
        <v>-0.45185187417386641</v>
      </c>
    </row>
    <row r="51" spans="1:88" x14ac:dyDescent="0.3">
      <c r="A51" s="1" t="s">
        <v>49</v>
      </c>
      <c r="B51">
        <v>-8.2848279108842446E-2</v>
      </c>
      <c r="C51">
        <v>0.50588975207743048</v>
      </c>
      <c r="D51">
        <v>0.14314064457990139</v>
      </c>
      <c r="E51">
        <v>-6.0411563277726732E-2</v>
      </c>
      <c r="F51">
        <v>-9.0191577558710934E-2</v>
      </c>
      <c r="G51">
        <v>0.34966468106984377</v>
      </c>
      <c r="H51">
        <v>0.82125603315246021</v>
      </c>
      <c r="I51">
        <v>0.62278282227000425</v>
      </c>
      <c r="J51">
        <v>0.33187913257148288</v>
      </c>
      <c r="K51">
        <v>0.31441342915586462</v>
      </c>
      <c r="L51">
        <v>0.26646098520417838</v>
      </c>
      <c r="M51">
        <v>0.31558391485300658</v>
      </c>
      <c r="N51">
        <v>0.29005900410577062</v>
      </c>
      <c r="O51">
        <v>0.42420024037936133</v>
      </c>
      <c r="P51">
        <v>0.35370739025396819</v>
      </c>
      <c r="Q51">
        <v>0.31676163503056698</v>
      </c>
      <c r="R51">
        <v>0.19452753935243031</v>
      </c>
      <c r="S51">
        <v>0.28504348356300402</v>
      </c>
      <c r="T51">
        <v>0.33449099014211908</v>
      </c>
      <c r="U51">
        <v>0.59154735813197645</v>
      </c>
      <c r="V51">
        <v>0.34934930460492719</v>
      </c>
      <c r="W51">
        <v>0.40697659657175672</v>
      </c>
      <c r="X51">
        <v>6.7816258039023788E-2</v>
      </c>
      <c r="Y51">
        <v>0.22131218831845759</v>
      </c>
      <c r="Z51">
        <v>0.35005358103327788</v>
      </c>
      <c r="AA51">
        <v>0.69975285792933639</v>
      </c>
      <c r="AB51">
        <v>0.40349311148312261</v>
      </c>
      <c r="AC51">
        <v>0.35456323887532598</v>
      </c>
      <c r="AD51">
        <v>0.18367748629596969</v>
      </c>
      <c r="AE51">
        <v>0.34134952047587053</v>
      </c>
      <c r="AF51">
        <v>0.38105918475782119</v>
      </c>
      <c r="AG51">
        <v>0.71062550391868007</v>
      </c>
      <c r="AH51">
        <v>0.48878312133626911</v>
      </c>
      <c r="AI51">
        <v>0.49168297101210112</v>
      </c>
      <c r="AJ51">
        <v>0.37938337606494438</v>
      </c>
      <c r="AK51">
        <v>0.48734393636049939</v>
      </c>
      <c r="AL51">
        <v>0.43877286172135038</v>
      </c>
      <c r="AM51">
        <v>0.78249413222624342</v>
      </c>
      <c r="AN51">
        <v>0.4910178709067346</v>
      </c>
      <c r="AO51">
        <v>0.43168265263284428</v>
      </c>
      <c r="AP51">
        <v>0.28701064396998849</v>
      </c>
      <c r="AQ51">
        <v>0.43375914457020431</v>
      </c>
      <c r="AR51">
        <v>0.50416140232683893</v>
      </c>
      <c r="AS51">
        <v>0.83956686524108526</v>
      </c>
      <c r="AT51">
        <v>0.71171207834644756</v>
      </c>
      <c r="AU51">
        <v>0.50235500793951093</v>
      </c>
      <c r="AV51">
        <v>0.57868765029321001</v>
      </c>
      <c r="AW51">
        <v>0.6827053594723107</v>
      </c>
      <c r="AX51">
        <v>0.70417477712732057</v>
      </c>
      <c r="AY51">
        <v>1</v>
      </c>
      <c r="AZ51">
        <v>0.63600685703891136</v>
      </c>
      <c r="BA51">
        <v>0.39203407029784021</v>
      </c>
      <c r="BB51">
        <v>0.50710971893799339</v>
      </c>
      <c r="BC51">
        <v>0.57738251932224249</v>
      </c>
      <c r="BD51">
        <v>0.62831533596120648</v>
      </c>
      <c r="BE51">
        <v>0.83914543217062243</v>
      </c>
      <c r="BF51">
        <v>0.31211082062892997</v>
      </c>
      <c r="BG51">
        <v>0.39521049037535089</v>
      </c>
      <c r="BH51">
        <v>7.8996470912096661E-2</v>
      </c>
      <c r="BI51">
        <v>0.17551909670453611</v>
      </c>
      <c r="BJ51">
        <v>0.30451814212388212</v>
      </c>
      <c r="BK51">
        <v>0.57582362901646122</v>
      </c>
      <c r="BL51">
        <v>0.1167256431976133</v>
      </c>
      <c r="BM51">
        <v>0.1916718575395408</v>
      </c>
      <c r="BN51">
        <v>-2.003573279180219E-2</v>
      </c>
      <c r="BO51">
        <v>3.1257557333314291E-2</v>
      </c>
      <c r="BP51">
        <v>0.1598993625486882</v>
      </c>
      <c r="BQ51">
        <v>0.25601619832427008</v>
      </c>
      <c r="BR51">
        <v>1.5072746025488609E-3</v>
      </c>
      <c r="BS51">
        <v>3.4288295079099133E-2</v>
      </c>
      <c r="BT51">
        <v>0.62232366475510892</v>
      </c>
      <c r="BU51">
        <v>0.50080609300869494</v>
      </c>
      <c r="BV51">
        <v>0.23145049622928801</v>
      </c>
      <c r="BW51">
        <v>0.38883425786018228</v>
      </c>
      <c r="BX51">
        <v>0.64709786861089647</v>
      </c>
      <c r="BY51">
        <v>0.87674626638643272</v>
      </c>
      <c r="CA51">
        <v>0.20127676281695411</v>
      </c>
      <c r="CE51">
        <v>0.82125603315246032</v>
      </c>
      <c r="CF51">
        <v>-0.47467474064539578</v>
      </c>
      <c r="CG51">
        <v>0.1801770128765674</v>
      </c>
      <c r="CH51">
        <v>7.8353942654176459E-2</v>
      </c>
      <c r="CI51">
        <v>-8.7428426296583123E-3</v>
      </c>
      <c r="CJ51">
        <v>-0.2100450552170261</v>
      </c>
    </row>
    <row r="52" spans="1:88" x14ac:dyDescent="0.3">
      <c r="A52" s="1" t="s">
        <v>50</v>
      </c>
      <c r="B52">
        <v>-0.2186628189958251</v>
      </c>
      <c r="C52">
        <v>0.67319148890329039</v>
      </c>
      <c r="D52">
        <v>0.1020993547437104</v>
      </c>
      <c r="E52">
        <v>-0.31553856506748829</v>
      </c>
      <c r="F52">
        <v>-0.30263665239629162</v>
      </c>
      <c r="G52">
        <v>-0.1197385130854861</v>
      </c>
      <c r="H52">
        <v>0.65947887789580517</v>
      </c>
      <c r="I52">
        <v>0.75684141133751048</v>
      </c>
      <c r="J52">
        <v>0.14326355145286329</v>
      </c>
      <c r="K52">
        <v>6.4000160788102237E-2</v>
      </c>
      <c r="L52">
        <v>-3.8422965403296983E-2</v>
      </c>
      <c r="M52">
        <v>6.2364346443217818E-2</v>
      </c>
      <c r="N52">
        <v>0.13038342206530729</v>
      </c>
      <c r="O52">
        <v>2.5438514955325231E-2</v>
      </c>
      <c r="P52">
        <v>0.13159120632100241</v>
      </c>
      <c r="Q52">
        <v>8.1696274895131538E-2</v>
      </c>
      <c r="R52">
        <v>-5.7869600051809411E-2</v>
      </c>
      <c r="S52">
        <v>4.854956140627819E-2</v>
      </c>
      <c r="T52">
        <v>8.6468064181173074E-2</v>
      </c>
      <c r="U52">
        <v>9.9912103242577821E-2</v>
      </c>
      <c r="V52">
        <v>0.34780423170716468</v>
      </c>
      <c r="W52">
        <v>0.14857913298559841</v>
      </c>
      <c r="X52">
        <v>5.4320312821131173E-2</v>
      </c>
      <c r="Y52">
        <v>0.225370493277432</v>
      </c>
      <c r="Z52">
        <v>0.35349829200260952</v>
      </c>
      <c r="AA52">
        <v>0.33064870371606941</v>
      </c>
      <c r="AB52">
        <v>0.52854285149199287</v>
      </c>
      <c r="AC52">
        <v>0.1226058664922319</v>
      </c>
      <c r="AD52">
        <v>0.25046501112952751</v>
      </c>
      <c r="AE52">
        <v>0.42616846380997131</v>
      </c>
      <c r="AF52">
        <v>0.54067849619487585</v>
      </c>
      <c r="AG52">
        <v>0.44409964983453171</v>
      </c>
      <c r="AH52">
        <v>0.68999976967610699</v>
      </c>
      <c r="AI52">
        <v>0.31889358421793851</v>
      </c>
      <c r="AJ52">
        <v>0.505126948504382</v>
      </c>
      <c r="AK52">
        <v>0.65031040728187972</v>
      </c>
      <c r="AL52">
        <v>0.65027919665194145</v>
      </c>
      <c r="AM52">
        <v>0.58701798201728472</v>
      </c>
      <c r="AN52">
        <v>0.61039228476921836</v>
      </c>
      <c r="AO52">
        <v>0.27283179085912718</v>
      </c>
      <c r="AP52">
        <v>0.48189031990983072</v>
      </c>
      <c r="AQ52">
        <v>0.61342724115979363</v>
      </c>
      <c r="AR52">
        <v>0.58199609530086016</v>
      </c>
      <c r="AS52">
        <v>0.51959035220032346</v>
      </c>
      <c r="AT52">
        <v>0.73505181203395131</v>
      </c>
      <c r="AU52">
        <v>0.38949801211424268</v>
      </c>
      <c r="AV52">
        <v>0.6564983827941282</v>
      </c>
      <c r="AW52">
        <v>0.75276364165769816</v>
      </c>
      <c r="AX52">
        <v>0.67810777633171782</v>
      </c>
      <c r="AY52">
        <v>0.63600685703891136</v>
      </c>
      <c r="AZ52">
        <v>1</v>
      </c>
      <c r="BA52">
        <v>0.39724037649427901</v>
      </c>
      <c r="BB52">
        <v>0.82946821928228998</v>
      </c>
      <c r="BC52">
        <v>0.91812501718047179</v>
      </c>
      <c r="BD52">
        <v>0.96087950753168339</v>
      </c>
      <c r="BE52">
        <v>0.82602676846396494</v>
      </c>
      <c r="BF52">
        <v>0.57284335169769207</v>
      </c>
      <c r="BG52">
        <v>0.36504473790323588</v>
      </c>
      <c r="BH52">
        <v>0.33897735355911818</v>
      </c>
      <c r="BI52">
        <v>0.44227908230154112</v>
      </c>
      <c r="BJ52">
        <v>0.57135515965931671</v>
      </c>
      <c r="BK52">
        <v>0.56606582168581088</v>
      </c>
      <c r="BL52">
        <v>0.2118649285099323</v>
      </c>
      <c r="BM52">
        <v>0.2241168037810756</v>
      </c>
      <c r="BN52">
        <v>1.9875436483159141E-2</v>
      </c>
      <c r="BO52">
        <v>9.7618394673539818E-2</v>
      </c>
      <c r="BP52">
        <v>0.25286011016825383</v>
      </c>
      <c r="BQ52">
        <v>0.1738404252068998</v>
      </c>
      <c r="BR52">
        <v>-0.30664555308831343</v>
      </c>
      <c r="BS52">
        <v>-9.5516925990688895E-2</v>
      </c>
      <c r="BT52">
        <v>0.75667317875555884</v>
      </c>
      <c r="BU52">
        <v>0.25596210067286629</v>
      </c>
      <c r="BV52">
        <v>0.42090296592659587</v>
      </c>
      <c r="BW52">
        <v>0.5740264225568138</v>
      </c>
      <c r="BX52">
        <v>0.74917414140264738</v>
      </c>
      <c r="BY52">
        <v>0.57105842753701674</v>
      </c>
      <c r="CA52">
        <v>0.1689111521865426</v>
      </c>
      <c r="CE52">
        <v>0.65947887789580506</v>
      </c>
      <c r="CF52">
        <v>-0.34935112383014788</v>
      </c>
      <c r="CG52">
        <v>0.32725024560826999</v>
      </c>
      <c r="CH52">
        <v>-7.9354597920936396E-2</v>
      </c>
      <c r="CI52">
        <v>0.16717805683059811</v>
      </c>
      <c r="CJ52">
        <v>3.6391918659151291E-2</v>
      </c>
    </row>
    <row r="53" spans="1:88" x14ac:dyDescent="0.3">
      <c r="A53" s="1" t="s">
        <v>51</v>
      </c>
      <c r="B53">
        <v>6.0241461828277859E-2</v>
      </c>
      <c r="C53">
        <v>0.49995786125318981</v>
      </c>
      <c r="D53">
        <v>0.1385573970081814</v>
      </c>
      <c r="E53">
        <v>-0.2364460897203198</v>
      </c>
      <c r="F53">
        <v>-0.14662883313165281</v>
      </c>
      <c r="G53">
        <v>-0.2942592689770846</v>
      </c>
      <c r="H53">
        <v>0.40895724465526417</v>
      </c>
      <c r="I53">
        <v>0.56036440393542497</v>
      </c>
      <c r="J53">
        <v>0.33282346411496688</v>
      </c>
      <c r="K53">
        <v>-5.4332438189888713E-2</v>
      </c>
      <c r="L53">
        <v>0.2478391781094483</v>
      </c>
      <c r="M53">
        <v>0.3120059981170118</v>
      </c>
      <c r="N53">
        <v>0.29696489599262987</v>
      </c>
      <c r="O53">
        <v>1.6218935323927409E-2</v>
      </c>
      <c r="P53">
        <v>0.41641031391489391</v>
      </c>
      <c r="Q53">
        <v>4.0394929272408051E-2</v>
      </c>
      <c r="R53">
        <v>0.31397087201923041</v>
      </c>
      <c r="S53">
        <v>0.38677659324698782</v>
      </c>
      <c r="T53">
        <v>0.35996836772150431</v>
      </c>
      <c r="U53">
        <v>0.1500051003797738</v>
      </c>
      <c r="V53">
        <v>0.43348906646999991</v>
      </c>
      <c r="W53">
        <v>4.8214485850069516E-3</v>
      </c>
      <c r="X53">
        <v>0.23770200165766339</v>
      </c>
      <c r="Y53">
        <v>0.38817918594529549</v>
      </c>
      <c r="Z53">
        <v>0.4277267563917147</v>
      </c>
      <c r="AA53">
        <v>0.19459936179123211</v>
      </c>
      <c r="AB53">
        <v>0.41957160317569953</v>
      </c>
      <c r="AC53">
        <v>3.6706898441403527E-2</v>
      </c>
      <c r="AD53">
        <v>0.30463596382633151</v>
      </c>
      <c r="AE53">
        <v>0.37581295977057833</v>
      </c>
      <c r="AF53">
        <v>0.41723886398505339</v>
      </c>
      <c r="AG53">
        <v>0.2277445286403402</v>
      </c>
      <c r="AH53">
        <v>0.41426424840978759</v>
      </c>
      <c r="AI53">
        <v>0.22638949767243319</v>
      </c>
      <c r="AJ53">
        <v>0.38711384889132389</v>
      </c>
      <c r="AK53">
        <v>0.39785398169812941</v>
      </c>
      <c r="AL53">
        <v>0.41438850582830322</v>
      </c>
      <c r="AM53">
        <v>0.2172076477364506</v>
      </c>
      <c r="AN53">
        <v>0.39036884862746352</v>
      </c>
      <c r="AO53">
        <v>0.51200686901749437</v>
      </c>
      <c r="AP53">
        <v>0.31356756190877239</v>
      </c>
      <c r="AQ53">
        <v>0.3666135375234012</v>
      </c>
      <c r="AR53">
        <v>0.37112430038124877</v>
      </c>
      <c r="AS53">
        <v>0.29831643142564612</v>
      </c>
      <c r="AT53">
        <v>0.46523546221445511</v>
      </c>
      <c r="AU53">
        <v>0.79912587949909641</v>
      </c>
      <c r="AV53">
        <v>0.4391732618485073</v>
      </c>
      <c r="AW53">
        <v>0.46980130064532077</v>
      </c>
      <c r="AX53">
        <v>0.44085825562779068</v>
      </c>
      <c r="AY53">
        <v>0.39203407029784021</v>
      </c>
      <c r="AZ53">
        <v>0.39724037649427901</v>
      </c>
      <c r="BA53">
        <v>1</v>
      </c>
      <c r="BB53">
        <v>0.38388067458994968</v>
      </c>
      <c r="BC53">
        <v>0.44405251868085638</v>
      </c>
      <c r="BD53">
        <v>0.30661883111108917</v>
      </c>
      <c r="BE53">
        <v>0.41556552593756402</v>
      </c>
      <c r="BF53">
        <v>6.0626245787312252E-2</v>
      </c>
      <c r="BG53">
        <v>0.91900540014772925</v>
      </c>
      <c r="BH53">
        <v>-0.10190754221625049</v>
      </c>
      <c r="BI53">
        <v>-5.9177344805277123E-2</v>
      </c>
      <c r="BJ53">
        <v>4.098258577902085E-2</v>
      </c>
      <c r="BK53">
        <v>0.29141173721248942</v>
      </c>
      <c r="BL53">
        <v>0.28727548370121581</v>
      </c>
      <c r="BM53">
        <v>0.80341830045028995</v>
      </c>
      <c r="BN53">
        <v>5.6260605971793724E-3</v>
      </c>
      <c r="BO53">
        <v>0.1212544673112437</v>
      </c>
      <c r="BP53">
        <v>0.35415620640672818</v>
      </c>
      <c r="BQ53">
        <v>0.38351062420568349</v>
      </c>
      <c r="BR53">
        <v>9.9066118141046322E-2</v>
      </c>
      <c r="BS53">
        <v>-0.55278902556048171</v>
      </c>
      <c r="BT53">
        <v>0.56053085673227465</v>
      </c>
      <c r="BU53">
        <v>0.28675150526317361</v>
      </c>
      <c r="BV53">
        <v>0.28338499972721198</v>
      </c>
      <c r="BW53">
        <v>0.42646809052513351</v>
      </c>
      <c r="BX53">
        <v>0.54758531170760694</v>
      </c>
      <c r="BY53">
        <v>0.36097574242771518</v>
      </c>
      <c r="CA53">
        <v>0.28466977025987739</v>
      </c>
      <c r="CE53">
        <v>0.40895724465526417</v>
      </c>
      <c r="CF53">
        <v>-0.2499417585654409</v>
      </c>
      <c r="CG53">
        <v>0.21327019251121521</v>
      </c>
      <c r="CH53">
        <v>-0.49687422748826038</v>
      </c>
      <c r="CI53">
        <v>0.17999974619505699</v>
      </c>
      <c r="CJ53">
        <v>-0.35105270918125953</v>
      </c>
    </row>
    <row r="54" spans="1:88" x14ac:dyDescent="0.3">
      <c r="A54" s="1" t="s">
        <v>52</v>
      </c>
      <c r="B54">
        <v>-0.20852044242781731</v>
      </c>
      <c r="C54">
        <v>0.50800652087168208</v>
      </c>
      <c r="D54">
        <v>0.11125532515839461</v>
      </c>
      <c r="E54">
        <v>-0.29192928984308703</v>
      </c>
      <c r="F54">
        <v>-0.31974321137721212</v>
      </c>
      <c r="G54">
        <v>2.421745417715946E-2</v>
      </c>
      <c r="H54">
        <v>0.57517284753227715</v>
      </c>
      <c r="I54">
        <v>0.54660428480420342</v>
      </c>
      <c r="J54">
        <v>8.3463656758922353E-2</v>
      </c>
      <c r="K54">
        <v>3.9419436875195307E-2</v>
      </c>
      <c r="L54">
        <v>-9.9652918877286903E-2</v>
      </c>
      <c r="M54">
        <v>-2.1684444086603132E-2</v>
      </c>
      <c r="N54">
        <v>0.1004213486341583</v>
      </c>
      <c r="O54">
        <v>5.2948197298147627E-2</v>
      </c>
      <c r="P54">
        <v>1.183792664392877E-3</v>
      </c>
      <c r="Q54">
        <v>7.9780009650340392E-2</v>
      </c>
      <c r="R54">
        <v>-0.16240483782906301</v>
      </c>
      <c r="S54">
        <v>-6.6652459046647045E-2</v>
      </c>
      <c r="T54">
        <v>-3.8557793311642143E-2</v>
      </c>
      <c r="U54">
        <v>9.3400818932838442E-2</v>
      </c>
      <c r="V54">
        <v>7.5197780259287611E-2</v>
      </c>
      <c r="W54">
        <v>0.12507638482275091</v>
      </c>
      <c r="X54">
        <v>-0.13817964840384511</v>
      </c>
      <c r="Y54">
        <v>-7.5171757749651217E-3</v>
      </c>
      <c r="Z54">
        <v>8.5970331363161429E-2</v>
      </c>
      <c r="AA54">
        <v>0.21390614379554751</v>
      </c>
      <c r="AB54">
        <v>0.26386586086064717</v>
      </c>
      <c r="AC54">
        <v>3.0061456489507411E-2</v>
      </c>
      <c r="AD54">
        <v>5.5666848716855483E-2</v>
      </c>
      <c r="AE54">
        <v>0.19522058104083381</v>
      </c>
      <c r="AF54">
        <v>0.27374577221902929</v>
      </c>
      <c r="AG54">
        <v>0.32560287764604429</v>
      </c>
      <c r="AH54">
        <v>0.42278836338911491</v>
      </c>
      <c r="AI54">
        <v>0.2128505441738297</v>
      </c>
      <c r="AJ54">
        <v>0.211884458039621</v>
      </c>
      <c r="AK54">
        <v>0.38125349106848261</v>
      </c>
      <c r="AL54">
        <v>0.39383485619381559</v>
      </c>
      <c r="AM54">
        <v>0.46951687496033528</v>
      </c>
      <c r="AN54">
        <v>0.43031456902035831</v>
      </c>
      <c r="AO54">
        <v>0.19064266626251039</v>
      </c>
      <c r="AP54">
        <v>0.30796524883730181</v>
      </c>
      <c r="AQ54">
        <v>0.44181121905373572</v>
      </c>
      <c r="AR54">
        <v>0.40448466409538048</v>
      </c>
      <c r="AS54">
        <v>0.45338892665484082</v>
      </c>
      <c r="AT54">
        <v>0.48506232087272838</v>
      </c>
      <c r="AU54">
        <v>0.29584081452574412</v>
      </c>
      <c r="AV54">
        <v>0.55971829999593914</v>
      </c>
      <c r="AW54">
        <v>0.58160479421644162</v>
      </c>
      <c r="AX54">
        <v>0.40329161523277102</v>
      </c>
      <c r="AY54">
        <v>0.50710971893799339</v>
      </c>
      <c r="AZ54">
        <v>0.82946821928228998</v>
      </c>
      <c r="BA54">
        <v>0.38388067458994968</v>
      </c>
      <c r="BB54">
        <v>1</v>
      </c>
      <c r="BC54">
        <v>0.96503230490959091</v>
      </c>
      <c r="BD54">
        <v>0.70545124520820113</v>
      </c>
      <c r="BE54">
        <v>0.76652355845243103</v>
      </c>
      <c r="BF54">
        <v>0.57378234428156549</v>
      </c>
      <c r="BG54">
        <v>0.37202853019678689</v>
      </c>
      <c r="BH54">
        <v>0.52279978284371686</v>
      </c>
      <c r="BI54">
        <v>0.53103092070130786</v>
      </c>
      <c r="BJ54">
        <v>0.54866677930499075</v>
      </c>
      <c r="BK54">
        <v>0.62754723619361708</v>
      </c>
      <c r="BL54">
        <v>0.26301009929749841</v>
      </c>
      <c r="BM54">
        <v>0.19620153741526389</v>
      </c>
      <c r="BN54">
        <v>6.3783016389509437E-2</v>
      </c>
      <c r="BO54">
        <v>0.13135659849918671</v>
      </c>
      <c r="BP54">
        <v>0.33361909092751119</v>
      </c>
      <c r="BQ54">
        <v>0.26234242878424779</v>
      </c>
      <c r="BR54">
        <v>-0.37081615917253202</v>
      </c>
      <c r="BS54">
        <v>-8.9013129477717154E-2</v>
      </c>
      <c r="BT54">
        <v>0.54636996713390484</v>
      </c>
      <c r="BU54">
        <v>0.20191448506153231</v>
      </c>
      <c r="BV54">
        <v>0.43961923440488471</v>
      </c>
      <c r="BW54">
        <v>0.5447424436779652</v>
      </c>
      <c r="BX54">
        <v>0.50304405060813939</v>
      </c>
      <c r="BY54">
        <v>0.52507078868318136</v>
      </c>
      <c r="CA54">
        <v>0.20854691985631829</v>
      </c>
      <c r="CE54">
        <v>0.57517284753227726</v>
      </c>
      <c r="CF54">
        <v>-0.27419074682788058</v>
      </c>
      <c r="CG54">
        <v>0.34693344026233403</v>
      </c>
      <c r="CH54">
        <v>-7.8410405091693947E-2</v>
      </c>
      <c r="CI54">
        <v>0.1889237447667331</v>
      </c>
      <c r="CJ54">
        <v>0.15465558573287011</v>
      </c>
    </row>
    <row r="55" spans="1:88" x14ac:dyDescent="0.3">
      <c r="A55" s="1" t="s">
        <v>53</v>
      </c>
      <c r="B55">
        <v>-0.20627954064287929</v>
      </c>
      <c r="C55">
        <v>0.60056439910162907</v>
      </c>
      <c r="D55">
        <v>0.14325439818768129</v>
      </c>
      <c r="E55">
        <v>-0.32934939534963131</v>
      </c>
      <c r="F55">
        <v>-0.33071484293385772</v>
      </c>
      <c r="G55">
        <v>-3.5874860250057081E-2</v>
      </c>
      <c r="H55">
        <v>0.62962986369995744</v>
      </c>
      <c r="I55">
        <v>0.65660435625240099</v>
      </c>
      <c r="J55">
        <v>9.8431101703827198E-2</v>
      </c>
      <c r="K55">
        <v>4.9027792097174748E-2</v>
      </c>
      <c r="L55">
        <v>-8.1986561552918613E-2</v>
      </c>
      <c r="M55">
        <v>9.1276933378752756E-3</v>
      </c>
      <c r="N55">
        <v>9.832399395142119E-2</v>
      </c>
      <c r="O55">
        <v>2.750039075219788E-2</v>
      </c>
      <c r="P55">
        <v>5.9671861470522961E-2</v>
      </c>
      <c r="Q55">
        <v>0.1032957272344166</v>
      </c>
      <c r="R55">
        <v>-0.1083205691576514</v>
      </c>
      <c r="S55">
        <v>-1.3150316426032571E-2</v>
      </c>
      <c r="T55">
        <v>1.2570655680912351E-2</v>
      </c>
      <c r="U55">
        <v>9.6077409815514936E-2</v>
      </c>
      <c r="V55">
        <v>0.20461301268832291</v>
      </c>
      <c r="W55">
        <v>0.14437199223757979</v>
      </c>
      <c r="X55">
        <v>-3.1270624175420321E-2</v>
      </c>
      <c r="Y55">
        <v>0.11751175412644201</v>
      </c>
      <c r="Z55">
        <v>0.2088629019044117</v>
      </c>
      <c r="AA55">
        <v>0.2712317457556962</v>
      </c>
      <c r="AB55">
        <v>0.3985832973254122</v>
      </c>
      <c r="AC55">
        <v>7.1547505741668613E-2</v>
      </c>
      <c r="AD55">
        <v>0.16767566047255039</v>
      </c>
      <c r="AE55">
        <v>0.32065766205230678</v>
      </c>
      <c r="AF55">
        <v>0.40866142083506263</v>
      </c>
      <c r="AG55">
        <v>0.39217217507839858</v>
      </c>
      <c r="AH55">
        <v>0.55012835825797513</v>
      </c>
      <c r="AI55">
        <v>0.27713134277699991</v>
      </c>
      <c r="AJ55">
        <v>0.3517423625446961</v>
      </c>
      <c r="AK55">
        <v>0.5131540113634272</v>
      </c>
      <c r="AL55">
        <v>0.51379921201683298</v>
      </c>
      <c r="AM55">
        <v>0.53588988284179417</v>
      </c>
      <c r="AN55">
        <v>0.5028696915315447</v>
      </c>
      <c r="AO55">
        <v>0.2373413844612596</v>
      </c>
      <c r="AP55">
        <v>0.3613791164818313</v>
      </c>
      <c r="AQ55">
        <v>0.50527482716125971</v>
      </c>
      <c r="AR55">
        <v>0.47262229934576661</v>
      </c>
      <c r="AS55">
        <v>0.48619959451618988</v>
      </c>
      <c r="AT55">
        <v>0.59362987725179972</v>
      </c>
      <c r="AU55">
        <v>0.36841209634547639</v>
      </c>
      <c r="AV55">
        <v>0.60979919037965635</v>
      </c>
      <c r="AW55">
        <v>0.66527867218658088</v>
      </c>
      <c r="AX55">
        <v>0.51351555544706773</v>
      </c>
      <c r="AY55">
        <v>0.57738251932224249</v>
      </c>
      <c r="AZ55">
        <v>0.91812501718047179</v>
      </c>
      <c r="BA55">
        <v>0.44405251868085638</v>
      </c>
      <c r="BB55">
        <v>0.96503230490959091</v>
      </c>
      <c r="BC55">
        <v>1</v>
      </c>
      <c r="BD55">
        <v>0.80880893310848034</v>
      </c>
      <c r="BE55">
        <v>0.82055595603197773</v>
      </c>
      <c r="BF55">
        <v>0.59827211874790565</v>
      </c>
      <c r="BG55">
        <v>0.41728555558348562</v>
      </c>
      <c r="BH55">
        <v>0.47417100585277799</v>
      </c>
      <c r="BI55">
        <v>0.5218092629994735</v>
      </c>
      <c r="BJ55">
        <v>0.57519799920970638</v>
      </c>
      <c r="BK55">
        <v>0.64250088384761506</v>
      </c>
      <c r="BL55">
        <v>0.2626677819320018</v>
      </c>
      <c r="BM55">
        <v>0.2481885735038421</v>
      </c>
      <c r="BN55">
        <v>4.3860283297967539E-2</v>
      </c>
      <c r="BO55">
        <v>0.1232432716459869</v>
      </c>
      <c r="BP55">
        <v>0.32649276006159622</v>
      </c>
      <c r="BQ55">
        <v>0.25377352066988662</v>
      </c>
      <c r="BR55">
        <v>-0.35178662539865418</v>
      </c>
      <c r="BS55">
        <v>-0.1157989913860827</v>
      </c>
      <c r="BT55">
        <v>0.65641944586523682</v>
      </c>
      <c r="BU55">
        <v>0.24395974470228249</v>
      </c>
      <c r="BV55">
        <v>0.4746700749243527</v>
      </c>
      <c r="BW55">
        <v>0.60610785384859334</v>
      </c>
      <c r="BX55">
        <v>0.61573718389116705</v>
      </c>
      <c r="BY55">
        <v>0.56744464414486051</v>
      </c>
      <c r="CA55">
        <v>0.2146983951957889</v>
      </c>
      <c r="CE55">
        <v>0.62962986369995733</v>
      </c>
      <c r="CF55">
        <v>-0.32284542095910818</v>
      </c>
      <c r="CG55">
        <v>0.3619824283290376</v>
      </c>
      <c r="CH55">
        <v>-9.713496324029107E-2</v>
      </c>
      <c r="CI55">
        <v>0.19004898886749871</v>
      </c>
      <c r="CJ55">
        <v>0.1029741350386998</v>
      </c>
    </row>
    <row r="56" spans="1:88" x14ac:dyDescent="0.3">
      <c r="A56" s="1" t="s">
        <v>54</v>
      </c>
      <c r="B56">
        <v>-0.1993223350743546</v>
      </c>
      <c r="C56">
        <v>0.60561840199712191</v>
      </c>
      <c r="D56">
        <v>0.11499169590715259</v>
      </c>
      <c r="E56">
        <v>-0.26523931664157441</v>
      </c>
      <c r="F56">
        <v>-0.26023431217130139</v>
      </c>
      <c r="G56">
        <v>-8.9899469161569906E-2</v>
      </c>
      <c r="H56">
        <v>0.6444319729869471</v>
      </c>
      <c r="I56">
        <v>0.70555982306277221</v>
      </c>
      <c r="J56">
        <v>0.117118405450851</v>
      </c>
      <c r="K56">
        <v>8.397771313378051E-2</v>
      </c>
      <c r="L56">
        <v>-3.6596261041948241E-2</v>
      </c>
      <c r="M56">
        <v>5.3994205070091728E-2</v>
      </c>
      <c r="N56">
        <v>9.9844466317749597E-2</v>
      </c>
      <c r="O56">
        <v>3.7351613388440223E-2</v>
      </c>
      <c r="P56">
        <v>0.1090586053931991</v>
      </c>
      <c r="Q56">
        <v>9.7509298305797784E-2</v>
      </c>
      <c r="R56">
        <v>-7.7029873962820128E-2</v>
      </c>
      <c r="S56">
        <v>2.8107074570275781E-2</v>
      </c>
      <c r="T56">
        <v>6.860782803777779E-2</v>
      </c>
      <c r="U56">
        <v>0.1196388131276441</v>
      </c>
      <c r="V56">
        <v>0.34167195639657361</v>
      </c>
      <c r="W56">
        <v>0.1831715325143671</v>
      </c>
      <c r="X56">
        <v>4.5465584850736741E-2</v>
      </c>
      <c r="Y56">
        <v>0.21390289245934499</v>
      </c>
      <c r="Z56">
        <v>0.34474844882548877</v>
      </c>
      <c r="AA56">
        <v>0.37133327213691658</v>
      </c>
      <c r="AB56">
        <v>0.52382991833547377</v>
      </c>
      <c r="AC56">
        <v>0.16039014153032419</v>
      </c>
      <c r="AD56">
        <v>0.24785447464599761</v>
      </c>
      <c r="AE56">
        <v>0.42112476361903067</v>
      </c>
      <c r="AF56">
        <v>0.53291383462828601</v>
      </c>
      <c r="AG56">
        <v>0.47622706091891048</v>
      </c>
      <c r="AH56">
        <v>0.68498980349151828</v>
      </c>
      <c r="AI56">
        <v>0.34949926224843098</v>
      </c>
      <c r="AJ56">
        <v>0.50889267457944587</v>
      </c>
      <c r="AK56">
        <v>0.64309344740691898</v>
      </c>
      <c r="AL56">
        <v>0.64120890296722022</v>
      </c>
      <c r="AM56">
        <v>0.61376746086649248</v>
      </c>
      <c r="AN56">
        <v>0.57262940181818855</v>
      </c>
      <c r="AO56">
        <v>0.2612475527940003</v>
      </c>
      <c r="AP56">
        <v>0.45935978152392382</v>
      </c>
      <c r="AQ56">
        <v>0.57788339379217368</v>
      </c>
      <c r="AR56">
        <v>0.54867679604685793</v>
      </c>
      <c r="AS56">
        <v>0.50929768304203415</v>
      </c>
      <c r="AT56">
        <v>0.70458326167123209</v>
      </c>
      <c r="AU56">
        <v>0.34894400356294808</v>
      </c>
      <c r="AV56">
        <v>0.59827971152192549</v>
      </c>
      <c r="AW56">
        <v>0.69863762925769923</v>
      </c>
      <c r="AX56">
        <v>0.66879047047231011</v>
      </c>
      <c r="AY56">
        <v>0.62831533596120648</v>
      </c>
      <c r="AZ56">
        <v>0.96087950753168339</v>
      </c>
      <c r="BA56">
        <v>0.30661883111108917</v>
      </c>
      <c r="BB56">
        <v>0.70545124520820113</v>
      </c>
      <c r="BC56">
        <v>0.80880893310848034</v>
      </c>
      <c r="BD56">
        <v>1</v>
      </c>
      <c r="BE56">
        <v>0.79233206294592207</v>
      </c>
      <c r="BF56">
        <v>0.53327524576852059</v>
      </c>
      <c r="BG56">
        <v>0.2763501762446583</v>
      </c>
      <c r="BH56">
        <v>0.28261390681010878</v>
      </c>
      <c r="BI56">
        <v>0.39867715436641898</v>
      </c>
      <c r="BJ56">
        <v>0.53659565103263818</v>
      </c>
      <c r="BK56">
        <v>0.51492833660989867</v>
      </c>
      <c r="BL56">
        <v>0.15455114709907361</v>
      </c>
      <c r="BM56">
        <v>0.14781909247482181</v>
      </c>
      <c r="BN56">
        <v>1.637898306380493E-2</v>
      </c>
      <c r="BO56">
        <v>7.3158816125324835E-2</v>
      </c>
      <c r="BP56">
        <v>0.17561146969164351</v>
      </c>
      <c r="BQ56">
        <v>0.11148477743172561</v>
      </c>
      <c r="BR56">
        <v>-0.29719455363042369</v>
      </c>
      <c r="BS56">
        <v>-4.6792819912227487E-2</v>
      </c>
      <c r="BT56">
        <v>0.70537266206091043</v>
      </c>
      <c r="BU56">
        <v>0.26630985971743393</v>
      </c>
      <c r="BV56">
        <v>0.32419824103822981</v>
      </c>
      <c r="BW56">
        <v>0.47646282969866738</v>
      </c>
      <c r="BX56">
        <v>0.72189685705728401</v>
      </c>
      <c r="BY56">
        <v>0.5602325944472768</v>
      </c>
      <c r="CA56">
        <v>0.1342488547838615</v>
      </c>
      <c r="CE56">
        <v>0.64443197298694765</v>
      </c>
      <c r="CF56">
        <v>-0.38978207631109968</v>
      </c>
      <c r="CG56">
        <v>0.28748152952082412</v>
      </c>
      <c r="CH56">
        <v>-2.89325011486074E-2</v>
      </c>
      <c r="CI56">
        <v>0.1378993093957169</v>
      </c>
      <c r="CJ56">
        <v>4.1196608281987929E-2</v>
      </c>
    </row>
    <row r="57" spans="1:88" x14ac:dyDescent="0.3">
      <c r="A57" s="1" t="s">
        <v>55</v>
      </c>
      <c r="B57">
        <v>-0.12662992152199651</v>
      </c>
      <c r="C57">
        <v>0.46842114263230789</v>
      </c>
      <c r="D57">
        <v>0.1074871253965566</v>
      </c>
      <c r="E57">
        <v>-0.2187324806121991</v>
      </c>
      <c r="F57">
        <v>-0.237236814922407</v>
      </c>
      <c r="G57">
        <v>0.35332946173138691</v>
      </c>
      <c r="H57">
        <v>0.80731049466498939</v>
      </c>
      <c r="I57">
        <v>0.56284783472973454</v>
      </c>
      <c r="J57">
        <v>0.16600129679994141</v>
      </c>
      <c r="K57">
        <v>0.21050215015106491</v>
      </c>
      <c r="L57">
        <v>4.7984420112270602E-2</v>
      </c>
      <c r="M57">
        <v>0.107835084910589</v>
      </c>
      <c r="N57">
        <v>0.15582864112374559</v>
      </c>
      <c r="O57">
        <v>0.27527121086972978</v>
      </c>
      <c r="P57">
        <v>0.12601797588148311</v>
      </c>
      <c r="Q57">
        <v>0.30758444964394449</v>
      </c>
      <c r="R57">
        <v>-3.8925248367118657E-2</v>
      </c>
      <c r="S57">
        <v>5.0320400606321813E-2</v>
      </c>
      <c r="T57">
        <v>8.5499168557191613E-2</v>
      </c>
      <c r="U57">
        <v>0.4092616878226718</v>
      </c>
      <c r="V57">
        <v>0.16675934624322619</v>
      </c>
      <c r="W57">
        <v>0.39779490229544978</v>
      </c>
      <c r="X57">
        <v>-0.1083338307718836</v>
      </c>
      <c r="Y57">
        <v>4.8376834231054218E-2</v>
      </c>
      <c r="Z57">
        <v>0.17279777360915649</v>
      </c>
      <c r="AA57">
        <v>0.58532270548953025</v>
      </c>
      <c r="AB57">
        <v>0.29325897961254382</v>
      </c>
      <c r="AC57">
        <v>0.34087199401296692</v>
      </c>
      <c r="AD57">
        <v>5.4446662341643783E-2</v>
      </c>
      <c r="AE57">
        <v>0.21603975986474699</v>
      </c>
      <c r="AF57">
        <v>0.29324966036775352</v>
      </c>
      <c r="AG57">
        <v>0.66415107147150954</v>
      </c>
      <c r="AH57">
        <v>0.4474430550513378</v>
      </c>
      <c r="AI57">
        <v>0.47168066372272149</v>
      </c>
      <c r="AJ57">
        <v>0.25884953746087719</v>
      </c>
      <c r="AK57">
        <v>0.42268979423981801</v>
      </c>
      <c r="AL57">
        <v>0.39160349489124108</v>
      </c>
      <c r="AM57">
        <v>0.77692339805628396</v>
      </c>
      <c r="AN57">
        <v>0.34358695916678328</v>
      </c>
      <c r="AO57">
        <v>0.36392115156068278</v>
      </c>
      <c r="AP57">
        <v>0.17559876257420179</v>
      </c>
      <c r="AQ57">
        <v>0.31677956468578361</v>
      </c>
      <c r="AR57">
        <v>0.34214843874108092</v>
      </c>
      <c r="AS57">
        <v>0.69427742239808921</v>
      </c>
      <c r="AT57">
        <v>0.526249689445488</v>
      </c>
      <c r="AU57">
        <v>0.43551293630414811</v>
      </c>
      <c r="AV57">
        <v>0.48762563685735288</v>
      </c>
      <c r="AW57">
        <v>0.55264875168397287</v>
      </c>
      <c r="AX57">
        <v>0.4953513669607138</v>
      </c>
      <c r="AY57">
        <v>0.83914543217062243</v>
      </c>
      <c r="AZ57">
        <v>0.82602676846396494</v>
      </c>
      <c r="BA57">
        <v>0.41556552593756402</v>
      </c>
      <c r="BB57">
        <v>0.76652355845243103</v>
      </c>
      <c r="BC57">
        <v>0.82055595603197773</v>
      </c>
      <c r="BD57">
        <v>0.79233206294592207</v>
      </c>
      <c r="BE57">
        <v>1</v>
      </c>
      <c r="BF57">
        <v>0.56815561045569152</v>
      </c>
      <c r="BG57">
        <v>0.38562117461080653</v>
      </c>
      <c r="BH57">
        <v>0.37451022080958662</v>
      </c>
      <c r="BI57">
        <v>0.45997077763658328</v>
      </c>
      <c r="BJ57">
        <v>0.55702292727438441</v>
      </c>
      <c r="BK57">
        <v>0.77700212669369817</v>
      </c>
      <c r="BL57">
        <v>0.2100192105849745</v>
      </c>
      <c r="BM57">
        <v>0.1579896090377719</v>
      </c>
      <c r="BN57">
        <v>8.6680850116547234E-2</v>
      </c>
      <c r="BO57">
        <v>0.1299318162138022</v>
      </c>
      <c r="BP57">
        <v>0.25539498655487269</v>
      </c>
      <c r="BQ57">
        <v>0.29634381937195309</v>
      </c>
      <c r="BR57">
        <v>-0.27210524946751252</v>
      </c>
      <c r="BS57">
        <v>-1.1337083286248261E-2</v>
      </c>
      <c r="BT57">
        <v>0.56242134202636407</v>
      </c>
      <c r="BU57">
        <v>0.44810456703885021</v>
      </c>
      <c r="BV57">
        <v>0.29987200318901119</v>
      </c>
      <c r="BW57">
        <v>0.43897068890612939</v>
      </c>
      <c r="BX57">
        <v>0.55744917924241078</v>
      </c>
      <c r="BY57">
        <v>0.84986306489326557</v>
      </c>
      <c r="CA57">
        <v>0.2368462205028016</v>
      </c>
      <c r="CE57">
        <v>0.80731049466498928</v>
      </c>
      <c r="CF57">
        <v>-0.54846181545318062</v>
      </c>
      <c r="CG57">
        <v>0.31005281783506711</v>
      </c>
      <c r="CH57">
        <v>0.10041930128856071</v>
      </c>
      <c r="CI57">
        <v>0.1539447087579055</v>
      </c>
      <c r="CJ57">
        <v>8.9763124495358407E-2</v>
      </c>
    </row>
    <row r="58" spans="1:88" x14ac:dyDescent="0.3">
      <c r="A58" s="1" t="s">
        <v>56</v>
      </c>
      <c r="B58">
        <v>-0.30405990587582499</v>
      </c>
      <c r="C58">
        <v>0.33767069041545478</v>
      </c>
      <c r="D58">
        <v>5.0948964970578062E-3</v>
      </c>
      <c r="E58">
        <v>-0.69058680145330609</v>
      </c>
      <c r="F58">
        <v>-0.67585085943867584</v>
      </c>
      <c r="G58">
        <v>0.28529102577181381</v>
      </c>
      <c r="H58">
        <v>0.44235252377794759</v>
      </c>
      <c r="I58">
        <v>0.36655918982385433</v>
      </c>
      <c r="J58">
        <v>-3.9340784439576261E-2</v>
      </c>
      <c r="K58">
        <v>-6.817159355888279E-2</v>
      </c>
      <c r="L58">
        <v>-0.2386979331272073</v>
      </c>
      <c r="M58">
        <v>-0.1717095190264214</v>
      </c>
      <c r="N58">
        <v>2.926930881930322E-2</v>
      </c>
      <c r="O58">
        <v>-9.7873460120821987E-3</v>
      </c>
      <c r="P58">
        <v>-0.36127840353135549</v>
      </c>
      <c r="Q58">
        <v>0.10558209816899961</v>
      </c>
      <c r="R58">
        <v>-0.45764380640600222</v>
      </c>
      <c r="S58">
        <v>-0.3916536366137664</v>
      </c>
      <c r="T58">
        <v>-0.38829278037016918</v>
      </c>
      <c r="U58">
        <v>-0.12267595258730379</v>
      </c>
      <c r="V58">
        <v>-0.22003114204613519</v>
      </c>
      <c r="W58">
        <v>0.15543612284027161</v>
      </c>
      <c r="X58">
        <v>-0.33604387829449511</v>
      </c>
      <c r="Y58">
        <v>-0.25916972273175137</v>
      </c>
      <c r="Z58">
        <v>-0.2318309302444331</v>
      </c>
      <c r="AA58">
        <v>7.5293931180167861E-2</v>
      </c>
      <c r="AB58">
        <v>9.1897123261900734E-2</v>
      </c>
      <c r="AC58">
        <v>0.25794165145612052</v>
      </c>
      <c r="AD58">
        <v>-0.1133437422597411</v>
      </c>
      <c r="AE58">
        <v>1.4555653901685719E-2</v>
      </c>
      <c r="AF58">
        <v>0.1372742245560204</v>
      </c>
      <c r="AG58">
        <v>0.34882858410237361</v>
      </c>
      <c r="AH58">
        <v>0.37225480701873181</v>
      </c>
      <c r="AI58">
        <v>0.25531811495069617</v>
      </c>
      <c r="AJ58">
        <v>0.13101085697521669</v>
      </c>
      <c r="AK58">
        <v>0.30795348728510769</v>
      </c>
      <c r="AL58">
        <v>0.37036053918582118</v>
      </c>
      <c r="AM58">
        <v>0.56272321692929128</v>
      </c>
      <c r="AN58">
        <v>9.0015683851360453E-2</v>
      </c>
      <c r="AO58">
        <v>8.1717872608076364E-2</v>
      </c>
      <c r="AP58">
        <v>0.14551836685621319</v>
      </c>
      <c r="AQ58">
        <v>0.17547447384202569</v>
      </c>
      <c r="AR58">
        <v>6.7208206954519775E-2</v>
      </c>
      <c r="AS58">
        <v>0.25924295452142898</v>
      </c>
      <c r="AT58">
        <v>0.15660315264529881</v>
      </c>
      <c r="AU58">
        <v>-2.5508211964455178E-2</v>
      </c>
      <c r="AV58">
        <v>0.35191725121856648</v>
      </c>
      <c r="AW58">
        <v>0.28328511298335279</v>
      </c>
      <c r="AX58">
        <v>8.9790703624928275E-2</v>
      </c>
      <c r="AY58">
        <v>0.31211082062892997</v>
      </c>
      <c r="AZ58">
        <v>0.57284335169769207</v>
      </c>
      <c r="BA58">
        <v>6.0626245787312252E-2</v>
      </c>
      <c r="BB58">
        <v>0.57378234428156549</v>
      </c>
      <c r="BC58">
        <v>0.59827211874790565</v>
      </c>
      <c r="BD58">
        <v>0.53327524576852059</v>
      </c>
      <c r="BE58">
        <v>0.56815561045569152</v>
      </c>
      <c r="BF58">
        <v>1</v>
      </c>
      <c r="BG58">
        <v>8.3213189445473096E-2</v>
      </c>
      <c r="BH58">
        <v>0.85953915067423359</v>
      </c>
      <c r="BI58">
        <v>0.93116260396981154</v>
      </c>
      <c r="BJ58">
        <v>0.97915799256966951</v>
      </c>
      <c r="BK58">
        <v>0.87182840700058728</v>
      </c>
      <c r="BL58">
        <v>0.55620656775952415</v>
      </c>
      <c r="BM58">
        <v>-2.4591758296848901E-2</v>
      </c>
      <c r="BN58">
        <v>0.5493392245818024</v>
      </c>
      <c r="BO58">
        <v>0.55771031900759804</v>
      </c>
      <c r="BP58">
        <v>0.55390326266002032</v>
      </c>
      <c r="BQ58">
        <v>0.45260816674536158</v>
      </c>
      <c r="BR58">
        <v>-0.8311112679174506</v>
      </c>
      <c r="BS58">
        <v>-4.6565808779909512E-2</v>
      </c>
      <c r="BT58">
        <v>0.36628961923932618</v>
      </c>
      <c r="BU58">
        <v>0.22794813773173711</v>
      </c>
      <c r="BV58">
        <v>0.56898400609075928</v>
      </c>
      <c r="BW58">
        <v>0.53180681976902244</v>
      </c>
      <c r="BX58">
        <v>0.29281606232832258</v>
      </c>
      <c r="BY58">
        <v>0.49196111946271648</v>
      </c>
      <c r="CA58">
        <v>0.23346877706469971</v>
      </c>
      <c r="CE58">
        <v>0.44235252377794748</v>
      </c>
      <c r="CF58">
        <v>-0.17382679839208209</v>
      </c>
      <c r="CG58">
        <v>0.67220297242308624</v>
      </c>
      <c r="CH58">
        <v>2.0305906115665372E-2</v>
      </c>
      <c r="CI58">
        <v>0.54844624306768619</v>
      </c>
      <c r="CJ58">
        <v>0.56472994389139886</v>
      </c>
    </row>
    <row r="59" spans="1:88" x14ac:dyDescent="0.3">
      <c r="A59" s="1" t="s">
        <v>57</v>
      </c>
      <c r="B59">
        <v>6.0424582451161141E-2</v>
      </c>
      <c r="C59">
        <v>0.47889054729250219</v>
      </c>
      <c r="D59">
        <v>0.1154340110436417</v>
      </c>
      <c r="E59">
        <v>-0.31435957082793953</v>
      </c>
      <c r="F59">
        <v>-0.19408375181654899</v>
      </c>
      <c r="G59">
        <v>-0.28293750749581348</v>
      </c>
      <c r="H59">
        <v>0.40247034132613152</v>
      </c>
      <c r="I59">
        <v>0.5651442811773878</v>
      </c>
      <c r="J59">
        <v>0.32955350059828042</v>
      </c>
      <c r="K59">
        <v>-0.13602660516297449</v>
      </c>
      <c r="L59">
        <v>0.23531355668716461</v>
      </c>
      <c r="M59">
        <v>0.3027519429938289</v>
      </c>
      <c r="N59">
        <v>0.29523680243569089</v>
      </c>
      <c r="O59">
        <v>-1.5900465587693868E-2</v>
      </c>
      <c r="P59">
        <v>0.40940597447711818</v>
      </c>
      <c r="Q59">
        <v>-3.5746619492583273E-2</v>
      </c>
      <c r="R59">
        <v>0.30559128552365677</v>
      </c>
      <c r="S59">
        <v>0.37487724139326872</v>
      </c>
      <c r="T59">
        <v>0.37003378945859461</v>
      </c>
      <c r="U59">
        <v>0.14774244589870919</v>
      </c>
      <c r="V59">
        <v>0.38461224644455172</v>
      </c>
      <c r="W59">
        <v>-3.8737766396932667E-2</v>
      </c>
      <c r="X59">
        <v>0.19652992700289729</v>
      </c>
      <c r="Y59">
        <v>0.34616447356546248</v>
      </c>
      <c r="Z59">
        <v>0.37698356813305689</v>
      </c>
      <c r="AA59">
        <v>0.17619317426597089</v>
      </c>
      <c r="AB59">
        <v>0.37912170668599138</v>
      </c>
      <c r="AC59">
        <v>2.9649631609300581E-2</v>
      </c>
      <c r="AD59">
        <v>0.25101189019289522</v>
      </c>
      <c r="AE59">
        <v>0.33916556210140608</v>
      </c>
      <c r="AF59">
        <v>0.37599665856398368</v>
      </c>
      <c r="AG59">
        <v>0.21427652267961231</v>
      </c>
      <c r="AH59">
        <v>0.39752042827521877</v>
      </c>
      <c r="AI59">
        <v>0.19599662390746281</v>
      </c>
      <c r="AJ59">
        <v>0.34667575651005611</v>
      </c>
      <c r="AK59">
        <v>0.36938270421753011</v>
      </c>
      <c r="AL59">
        <v>0.40238905274898062</v>
      </c>
      <c r="AM59">
        <v>0.213643881504884</v>
      </c>
      <c r="AN59">
        <v>0.40009912153868549</v>
      </c>
      <c r="AO59">
        <v>0.43876150502243211</v>
      </c>
      <c r="AP59">
        <v>0.31038648009601499</v>
      </c>
      <c r="AQ59">
        <v>0.37075350479970842</v>
      </c>
      <c r="AR59">
        <v>0.38922373046937919</v>
      </c>
      <c r="AS59">
        <v>0.29198879349323481</v>
      </c>
      <c r="AT59">
        <v>0.47539981806810389</v>
      </c>
      <c r="AU59">
        <v>0.74259185912198289</v>
      </c>
      <c r="AV59">
        <v>0.47268831734353378</v>
      </c>
      <c r="AW59">
        <v>0.4912115538630617</v>
      </c>
      <c r="AX59">
        <v>0.44423358078645769</v>
      </c>
      <c r="AY59">
        <v>0.39521049037535089</v>
      </c>
      <c r="AZ59">
        <v>0.36504473790323588</v>
      </c>
      <c r="BA59">
        <v>0.91900540014772925</v>
      </c>
      <c r="BB59">
        <v>0.37202853019678689</v>
      </c>
      <c r="BC59">
        <v>0.41728555558348562</v>
      </c>
      <c r="BD59">
        <v>0.2763501762446583</v>
      </c>
      <c r="BE59">
        <v>0.38562117461080653</v>
      </c>
      <c r="BF59">
        <v>8.3213189445473096E-2</v>
      </c>
      <c r="BG59">
        <v>1</v>
      </c>
      <c r="BH59">
        <v>-5.2600807221679549E-2</v>
      </c>
      <c r="BI59">
        <v>-1.8823093652070071E-2</v>
      </c>
      <c r="BJ59">
        <v>4.6137283234257073E-2</v>
      </c>
      <c r="BK59">
        <v>0.33184870470283018</v>
      </c>
      <c r="BL59">
        <v>0.4117396521002909</v>
      </c>
      <c r="BM59">
        <v>0.87319154671380994</v>
      </c>
      <c r="BN59">
        <v>0.1307916994646228</v>
      </c>
      <c r="BO59">
        <v>0.25100926699326959</v>
      </c>
      <c r="BP59">
        <v>0.47548417494278589</v>
      </c>
      <c r="BQ59">
        <v>0.51031481998535699</v>
      </c>
      <c r="BR59">
        <v>5.9273341837529851E-2</v>
      </c>
      <c r="BS59">
        <v>-0.65955067384037791</v>
      </c>
      <c r="BT59">
        <v>0.5652612406350882</v>
      </c>
      <c r="BU59">
        <v>0.25908681887374169</v>
      </c>
      <c r="BV59">
        <v>0.32485470868476701</v>
      </c>
      <c r="BW59">
        <v>0.46076798036516847</v>
      </c>
      <c r="BX59">
        <v>0.55277373619797199</v>
      </c>
      <c r="BY59">
        <v>0.37791575939772087</v>
      </c>
      <c r="CA59">
        <v>0.27261704143865312</v>
      </c>
      <c r="CE59">
        <v>0.40247034132613169</v>
      </c>
      <c r="CF59">
        <v>-0.2196012678376259</v>
      </c>
      <c r="CG59">
        <v>0.27135966506685782</v>
      </c>
      <c r="CH59">
        <v>-0.54842894859523572</v>
      </c>
      <c r="CI59">
        <v>0.213647416464532</v>
      </c>
      <c r="CJ59">
        <v>-0.32771090461142399</v>
      </c>
    </row>
    <row r="60" spans="1:88" x14ac:dyDescent="0.3">
      <c r="A60" s="1" t="s">
        <v>58</v>
      </c>
      <c r="B60">
        <v>-0.27940738279929372</v>
      </c>
      <c r="C60">
        <v>4.6956294057863612E-2</v>
      </c>
      <c r="D60">
        <v>5.5297365408251177E-2</v>
      </c>
      <c r="E60">
        <v>-0.59570098356881462</v>
      </c>
      <c r="F60">
        <v>-0.56082970119554354</v>
      </c>
      <c r="G60">
        <v>0.37363691070865868</v>
      </c>
      <c r="H60">
        <v>0.22325818596238159</v>
      </c>
      <c r="I60">
        <v>4.036263626362286E-2</v>
      </c>
      <c r="J60">
        <v>-0.2135153535544515</v>
      </c>
      <c r="K60">
        <v>-9.7778909394613769E-2</v>
      </c>
      <c r="L60">
        <v>-0.35390317697126678</v>
      </c>
      <c r="M60">
        <v>-0.3209381801016451</v>
      </c>
      <c r="N60">
        <v>-0.1372008419648427</v>
      </c>
      <c r="O60">
        <v>-8.5107631343710119E-2</v>
      </c>
      <c r="P60">
        <v>-0.54080590806457263</v>
      </c>
      <c r="Q60">
        <v>7.2916360808997285E-2</v>
      </c>
      <c r="R60">
        <v>-0.57690935561847168</v>
      </c>
      <c r="S60">
        <v>-0.54954053209185838</v>
      </c>
      <c r="T60">
        <v>-0.55194314960422086</v>
      </c>
      <c r="U60">
        <v>-0.21420013320441689</v>
      </c>
      <c r="V60">
        <v>-0.47800884277342021</v>
      </c>
      <c r="W60">
        <v>4.3237306906013177E-2</v>
      </c>
      <c r="X60">
        <v>-0.5091704444342704</v>
      </c>
      <c r="Y60">
        <v>-0.48399162054968481</v>
      </c>
      <c r="Z60">
        <v>-0.47273411030729612</v>
      </c>
      <c r="AA60">
        <v>-8.9639853390025392E-2</v>
      </c>
      <c r="AB60">
        <v>-0.17965313641102901</v>
      </c>
      <c r="AC60">
        <v>0.1093944560953219</v>
      </c>
      <c r="AD60">
        <v>-0.3022047621618672</v>
      </c>
      <c r="AE60">
        <v>-0.22218359683318309</v>
      </c>
      <c r="AF60">
        <v>-0.13318093116231949</v>
      </c>
      <c r="AG60">
        <v>0.152867534348991</v>
      </c>
      <c r="AH60">
        <v>8.3484250001777213E-2</v>
      </c>
      <c r="AI60">
        <v>0.16721793286902001</v>
      </c>
      <c r="AJ60">
        <v>-0.1093318589041842</v>
      </c>
      <c r="AK60">
        <v>4.1387421288645573E-2</v>
      </c>
      <c r="AL60">
        <v>7.5521424852871527E-2</v>
      </c>
      <c r="AM60">
        <v>0.36597692042490149</v>
      </c>
      <c r="AN60">
        <v>-0.14828881858733939</v>
      </c>
      <c r="AO60">
        <v>-3.3500162901530421E-3</v>
      </c>
      <c r="AP60">
        <v>-7.760312034953129E-2</v>
      </c>
      <c r="AQ60">
        <v>-6.5680329287092873E-2</v>
      </c>
      <c r="AR60">
        <v>-0.1585302426258812</v>
      </c>
      <c r="AS60">
        <v>9.2454668564808482E-2</v>
      </c>
      <c r="AT60">
        <v>-0.13180177614093461</v>
      </c>
      <c r="AU60">
        <v>-0.17433529971910591</v>
      </c>
      <c r="AV60">
        <v>0.1207533417164689</v>
      </c>
      <c r="AW60">
        <v>1.149262214024761E-2</v>
      </c>
      <c r="AX60">
        <v>-0.19007056210934861</v>
      </c>
      <c r="AY60">
        <v>7.8996470912096661E-2</v>
      </c>
      <c r="AZ60">
        <v>0.33897735355911818</v>
      </c>
      <c r="BA60">
        <v>-0.10190754221625049</v>
      </c>
      <c r="BB60">
        <v>0.52279978284371686</v>
      </c>
      <c r="BC60">
        <v>0.47417100585277799</v>
      </c>
      <c r="BD60">
        <v>0.28261390681010878</v>
      </c>
      <c r="BE60">
        <v>0.37451022080958662</v>
      </c>
      <c r="BF60">
        <v>0.85953915067423359</v>
      </c>
      <c r="BG60">
        <v>-5.2600807221679549E-2</v>
      </c>
      <c r="BH60">
        <v>1</v>
      </c>
      <c r="BI60">
        <v>0.9706185995523855</v>
      </c>
      <c r="BJ60">
        <v>0.78865575382482067</v>
      </c>
      <c r="BK60">
        <v>0.73412939836389923</v>
      </c>
      <c r="BL60">
        <v>0.44425171153073079</v>
      </c>
      <c r="BM60">
        <v>-0.13900061337137501</v>
      </c>
      <c r="BN60">
        <v>0.49260840526545641</v>
      </c>
      <c r="BO60">
        <v>0.46835677240521839</v>
      </c>
      <c r="BP60">
        <v>0.44531500500720372</v>
      </c>
      <c r="BQ60">
        <v>0.36180618590738522</v>
      </c>
      <c r="BR60">
        <v>-0.8290148945494199</v>
      </c>
      <c r="BS60">
        <v>-2.204748465809547E-3</v>
      </c>
      <c r="BT60">
        <v>4.006780023322986E-2</v>
      </c>
      <c r="BU60">
        <v>0.13113988673036731</v>
      </c>
      <c r="BV60">
        <v>0.40149501898562079</v>
      </c>
      <c r="BW60">
        <v>0.31347196471866029</v>
      </c>
      <c r="BX60">
        <v>-2.8666054742379439E-2</v>
      </c>
      <c r="BY60">
        <v>0.28791990174190962</v>
      </c>
      <c r="CA60">
        <v>0.17097002902909739</v>
      </c>
      <c r="CE60">
        <v>0.22325818596238159</v>
      </c>
      <c r="CF60">
        <v>-6.4570716093705377E-2</v>
      </c>
      <c r="CG60">
        <v>0.57108820131336191</v>
      </c>
      <c r="CH60">
        <v>8.1941776081675119E-2</v>
      </c>
      <c r="CI60">
        <v>0.5025393185852548</v>
      </c>
      <c r="CJ60">
        <v>0.67624839159456474</v>
      </c>
    </row>
    <row r="61" spans="1:88" x14ac:dyDescent="0.3">
      <c r="A61" s="1" t="s">
        <v>59</v>
      </c>
      <c r="B61">
        <v>-0.30137587454938242</v>
      </c>
      <c r="C61">
        <v>0.14575440681199531</v>
      </c>
      <c r="D61">
        <v>2.9509808751980161E-2</v>
      </c>
      <c r="E61">
        <v>-0.66395149082610383</v>
      </c>
      <c r="F61">
        <v>-0.61862228879353642</v>
      </c>
      <c r="G61">
        <v>0.35345477375191803</v>
      </c>
      <c r="H61">
        <v>0.30322043894836609</v>
      </c>
      <c r="I61">
        <v>0.1569674490602149</v>
      </c>
      <c r="J61">
        <v>-0.16804117745963509</v>
      </c>
      <c r="K61">
        <v>-7.7808603803904322E-2</v>
      </c>
      <c r="L61">
        <v>-0.33014479945825759</v>
      </c>
      <c r="M61">
        <v>-0.2827548488624721</v>
      </c>
      <c r="N61">
        <v>-9.3057344456624821E-2</v>
      </c>
      <c r="O61">
        <v>-6.4419022358065417E-2</v>
      </c>
      <c r="P61">
        <v>-0.49437066102404692</v>
      </c>
      <c r="Q61">
        <v>0.1009228035738592</v>
      </c>
      <c r="R61">
        <v>-0.54332376545996797</v>
      </c>
      <c r="S61">
        <v>-0.50840807667472077</v>
      </c>
      <c r="T61">
        <v>-0.51361198903010208</v>
      </c>
      <c r="U61">
        <v>-0.19268963711047921</v>
      </c>
      <c r="V61">
        <v>-0.37999240302486631</v>
      </c>
      <c r="W61">
        <v>9.4592017118284299E-2</v>
      </c>
      <c r="X61">
        <v>-0.43563794211120221</v>
      </c>
      <c r="Y61">
        <v>-0.39132825467011328</v>
      </c>
      <c r="Z61">
        <v>-0.38417549043916671</v>
      </c>
      <c r="AA61">
        <v>-1.8252098065044069E-2</v>
      </c>
      <c r="AB61">
        <v>-6.7304099944703669E-2</v>
      </c>
      <c r="AC61">
        <v>0.18590647336192531</v>
      </c>
      <c r="AD61">
        <v>-0.22562523166347831</v>
      </c>
      <c r="AE61">
        <v>-0.1247554396098406</v>
      </c>
      <c r="AF61">
        <v>-1.956175448547456E-2</v>
      </c>
      <c r="AG61">
        <v>0.2437708792375515</v>
      </c>
      <c r="AH61">
        <v>0.2024298852621885</v>
      </c>
      <c r="AI61">
        <v>0.23714558637103439</v>
      </c>
      <c r="AJ61">
        <v>2.4171575245293098E-3</v>
      </c>
      <c r="AK61">
        <v>0.1549632485128693</v>
      </c>
      <c r="AL61">
        <v>0.19759629289778649</v>
      </c>
      <c r="AM61">
        <v>0.45641783175165718</v>
      </c>
      <c r="AN61">
        <v>-7.9662189104276637E-2</v>
      </c>
      <c r="AO61">
        <v>3.8469982355977678E-2</v>
      </c>
      <c r="AP61">
        <v>-7.6547379224631484E-3</v>
      </c>
      <c r="AQ61">
        <v>8.1002504947410986E-3</v>
      </c>
      <c r="AR61">
        <v>-9.492373584103235E-2</v>
      </c>
      <c r="AS61">
        <v>0.14904297508805789</v>
      </c>
      <c r="AT61">
        <v>-2.1489953146949119E-2</v>
      </c>
      <c r="AU61">
        <v>-0.1115109678858993</v>
      </c>
      <c r="AV61">
        <v>0.2041376121678079</v>
      </c>
      <c r="AW61">
        <v>0.11091948384421541</v>
      </c>
      <c r="AX61">
        <v>-8.0004107132175831E-2</v>
      </c>
      <c r="AY61">
        <v>0.17551909670453611</v>
      </c>
      <c r="AZ61">
        <v>0.44227908230154112</v>
      </c>
      <c r="BA61">
        <v>-5.9177344805277123E-2</v>
      </c>
      <c r="BB61">
        <v>0.53103092070130786</v>
      </c>
      <c r="BC61">
        <v>0.5218092629994735</v>
      </c>
      <c r="BD61">
        <v>0.39867715436641898</v>
      </c>
      <c r="BE61">
        <v>0.45997077763658328</v>
      </c>
      <c r="BF61">
        <v>0.93116260396981154</v>
      </c>
      <c r="BG61">
        <v>-1.8823093652070071E-2</v>
      </c>
      <c r="BH61">
        <v>0.9706185995523855</v>
      </c>
      <c r="BI61">
        <v>1</v>
      </c>
      <c r="BJ61">
        <v>0.87412741497805624</v>
      </c>
      <c r="BK61">
        <v>0.79372785943828206</v>
      </c>
      <c r="BL61">
        <v>0.46975540908744567</v>
      </c>
      <c r="BM61">
        <v>-0.1170984311257728</v>
      </c>
      <c r="BN61">
        <v>0.50833043321091964</v>
      </c>
      <c r="BO61">
        <v>0.49504858938387558</v>
      </c>
      <c r="BP61">
        <v>0.46449356259141772</v>
      </c>
      <c r="BQ61">
        <v>0.37240023500096381</v>
      </c>
      <c r="BR61">
        <v>-0.84698448373357138</v>
      </c>
      <c r="BS61">
        <v>-3.8773312529888169E-3</v>
      </c>
      <c r="BT61">
        <v>0.156664369352707</v>
      </c>
      <c r="BU61">
        <v>0.17618616799442649</v>
      </c>
      <c r="BV61">
        <v>0.45254349965058882</v>
      </c>
      <c r="BW61">
        <v>0.38068356896035932</v>
      </c>
      <c r="BX61">
        <v>8.9331402593964035E-2</v>
      </c>
      <c r="BY61">
        <v>0.36699876464700498</v>
      </c>
      <c r="CA61">
        <v>0.1969586228280488</v>
      </c>
      <c r="CE61">
        <v>0.30322043894836609</v>
      </c>
      <c r="CF61">
        <v>-0.1069810114321106</v>
      </c>
      <c r="CG61">
        <v>0.62554661513450138</v>
      </c>
      <c r="CH61">
        <v>8.610215877028092E-2</v>
      </c>
      <c r="CI61">
        <v>0.5336607589585699</v>
      </c>
      <c r="CJ61">
        <v>0.66038644189812634</v>
      </c>
    </row>
    <row r="62" spans="1:88" x14ac:dyDescent="0.3">
      <c r="A62" s="1" t="s">
        <v>60</v>
      </c>
      <c r="B62">
        <v>-0.34415864523842149</v>
      </c>
      <c r="C62">
        <v>0.32374207096185231</v>
      </c>
      <c r="D62">
        <v>-4.7495194861517612E-2</v>
      </c>
      <c r="E62">
        <v>-0.65687171769977071</v>
      </c>
      <c r="F62">
        <v>-0.66392536059050677</v>
      </c>
      <c r="G62">
        <v>0.28231622741959339</v>
      </c>
      <c r="H62">
        <v>0.42792558792140373</v>
      </c>
      <c r="I62">
        <v>0.36149210236394402</v>
      </c>
      <c r="J62">
        <v>-2.11374531618009E-2</v>
      </c>
      <c r="K62">
        <v>-6.1352569862158063E-2</v>
      </c>
      <c r="L62">
        <v>-0.20817109055306751</v>
      </c>
      <c r="M62">
        <v>-0.1484523734991402</v>
      </c>
      <c r="N62">
        <v>4.5001936138788702E-2</v>
      </c>
      <c r="O62">
        <v>1.4716252047948511E-2</v>
      </c>
      <c r="P62">
        <v>-0.33857834245295448</v>
      </c>
      <c r="Q62">
        <v>0.116181951410517</v>
      </c>
      <c r="R62">
        <v>-0.43524403112004628</v>
      </c>
      <c r="S62">
        <v>-0.36791886904659549</v>
      </c>
      <c r="T62">
        <v>-0.36706263370391828</v>
      </c>
      <c r="U62">
        <v>-0.11064850781258199</v>
      </c>
      <c r="V62">
        <v>-0.19855851263854621</v>
      </c>
      <c r="W62">
        <v>0.17618180432381861</v>
      </c>
      <c r="X62">
        <v>-0.31916660438672201</v>
      </c>
      <c r="Y62">
        <v>-0.24392683341667981</v>
      </c>
      <c r="Z62">
        <v>-0.21096038849694251</v>
      </c>
      <c r="AA62">
        <v>8.3130505812614525E-2</v>
      </c>
      <c r="AB62">
        <v>9.7359267397071222E-2</v>
      </c>
      <c r="AC62">
        <v>0.27334138455270768</v>
      </c>
      <c r="AD62">
        <v>-0.1195881557469225</v>
      </c>
      <c r="AE62">
        <v>1.167840961695938E-2</v>
      </c>
      <c r="AF62">
        <v>0.14406340040129881</v>
      </c>
      <c r="AG62">
        <v>0.34803674575207649</v>
      </c>
      <c r="AH62">
        <v>0.36964736287201599</v>
      </c>
      <c r="AI62">
        <v>0.22326693345696719</v>
      </c>
      <c r="AJ62">
        <v>0.1226191817683971</v>
      </c>
      <c r="AK62">
        <v>0.2981069254077357</v>
      </c>
      <c r="AL62">
        <v>0.37278396103346501</v>
      </c>
      <c r="AM62">
        <v>0.54324423246501841</v>
      </c>
      <c r="AN62">
        <v>0.1124727344596459</v>
      </c>
      <c r="AO62">
        <v>4.7210072304771589E-2</v>
      </c>
      <c r="AP62">
        <v>0.1768170161300579</v>
      </c>
      <c r="AQ62">
        <v>0.19603553957181791</v>
      </c>
      <c r="AR62">
        <v>9.0532591087941011E-2</v>
      </c>
      <c r="AS62">
        <v>0.25685254250145162</v>
      </c>
      <c r="AT62">
        <v>0.16039246106636471</v>
      </c>
      <c r="AU62">
        <v>-4.2040442634478398E-2</v>
      </c>
      <c r="AV62">
        <v>0.34822617646143028</v>
      </c>
      <c r="AW62">
        <v>0.28111150824578263</v>
      </c>
      <c r="AX62">
        <v>9.9173660811776712E-2</v>
      </c>
      <c r="AY62">
        <v>0.30451814212388212</v>
      </c>
      <c r="AZ62">
        <v>0.57135515965931671</v>
      </c>
      <c r="BA62">
        <v>4.098258577902085E-2</v>
      </c>
      <c r="BB62">
        <v>0.54866677930499075</v>
      </c>
      <c r="BC62">
        <v>0.57519799920970638</v>
      </c>
      <c r="BD62">
        <v>0.53659565103263818</v>
      </c>
      <c r="BE62">
        <v>0.55702292727438441</v>
      </c>
      <c r="BF62">
        <v>0.97915799256966951</v>
      </c>
      <c r="BG62">
        <v>4.6137283234257073E-2</v>
      </c>
      <c r="BH62">
        <v>0.78865575382482067</v>
      </c>
      <c r="BI62">
        <v>0.87412741497805624</v>
      </c>
      <c r="BJ62">
        <v>1</v>
      </c>
      <c r="BK62">
        <v>0.83399690256642345</v>
      </c>
      <c r="BL62">
        <v>0.49641707278189839</v>
      </c>
      <c r="BM62">
        <v>-7.8467741112475883E-2</v>
      </c>
      <c r="BN62">
        <v>0.49882112853635568</v>
      </c>
      <c r="BO62">
        <v>0.50396707250175143</v>
      </c>
      <c r="BP62">
        <v>0.49386385874092831</v>
      </c>
      <c r="BQ62">
        <v>0.38388423094267621</v>
      </c>
      <c r="BR62">
        <v>-0.81041547132801439</v>
      </c>
      <c r="BS62">
        <v>-1.400675260159877E-3</v>
      </c>
      <c r="BT62">
        <v>0.36125217385457098</v>
      </c>
      <c r="BU62">
        <v>0.23202430085622441</v>
      </c>
      <c r="BV62">
        <v>0.51784832252168633</v>
      </c>
      <c r="BW62">
        <v>0.48990149050008902</v>
      </c>
      <c r="BX62">
        <v>0.29855405099062771</v>
      </c>
      <c r="BY62">
        <v>0.47277191560121928</v>
      </c>
      <c r="CA62">
        <v>0.23739495559477011</v>
      </c>
      <c r="CE62">
        <v>0.42792558792140389</v>
      </c>
      <c r="CF62">
        <v>-0.1561013513737278</v>
      </c>
      <c r="CG62">
        <v>0.65306883391143578</v>
      </c>
      <c r="CH62">
        <v>7.4560293449617801E-2</v>
      </c>
      <c r="CI62">
        <v>0.53267914957563867</v>
      </c>
      <c r="CJ62">
        <v>0.5337859640932715</v>
      </c>
    </row>
    <row r="63" spans="1:88" x14ac:dyDescent="0.3">
      <c r="A63" s="1" t="s">
        <v>61</v>
      </c>
      <c r="B63">
        <v>-0.1664656244087632</v>
      </c>
      <c r="C63">
        <v>0.36709871989117743</v>
      </c>
      <c r="D63">
        <v>9.6618639018907743E-2</v>
      </c>
      <c r="E63">
        <v>-0.5610565180735948</v>
      </c>
      <c r="F63">
        <v>-0.54883803305181689</v>
      </c>
      <c r="G63">
        <v>0.45355137086651792</v>
      </c>
      <c r="H63">
        <v>0.67584873811453794</v>
      </c>
      <c r="I63">
        <v>0.4129667031361422</v>
      </c>
      <c r="J63">
        <v>7.8876934940744381E-2</v>
      </c>
      <c r="K63">
        <v>3.644234001287458E-2</v>
      </c>
      <c r="L63">
        <v>-8.195641668321213E-2</v>
      </c>
      <c r="M63">
        <v>-2.227883874549896E-2</v>
      </c>
      <c r="N63">
        <v>0.1157183473653506</v>
      </c>
      <c r="O63">
        <v>0.1697790743570318</v>
      </c>
      <c r="P63">
        <v>-0.16538950159012261</v>
      </c>
      <c r="Q63">
        <v>0.26573731544647933</v>
      </c>
      <c r="R63">
        <v>-0.28362005660642081</v>
      </c>
      <c r="S63">
        <v>-0.20872266928312561</v>
      </c>
      <c r="T63">
        <v>-0.20201159355587209</v>
      </c>
      <c r="U63">
        <v>0.19629439958960559</v>
      </c>
      <c r="V63">
        <v>-0.13653346616386461</v>
      </c>
      <c r="W63">
        <v>0.33369130357883259</v>
      </c>
      <c r="X63">
        <v>-0.31563722296378111</v>
      </c>
      <c r="Y63">
        <v>-0.2006127120525969</v>
      </c>
      <c r="Z63">
        <v>-0.14680626310344211</v>
      </c>
      <c r="AA63">
        <v>0.35709593127448169</v>
      </c>
      <c r="AB63">
        <v>0.1022249350491613</v>
      </c>
      <c r="AC63">
        <v>0.38259616569689492</v>
      </c>
      <c r="AD63">
        <v>-9.3840116281999661E-2</v>
      </c>
      <c r="AE63">
        <v>4.4626462069729637E-2</v>
      </c>
      <c r="AF63">
        <v>0.12124334964769749</v>
      </c>
      <c r="AG63">
        <v>0.57011731894263884</v>
      </c>
      <c r="AH63">
        <v>0.32131724884917712</v>
      </c>
      <c r="AI63">
        <v>0.4201437295419112</v>
      </c>
      <c r="AJ63">
        <v>9.3146927229220106E-2</v>
      </c>
      <c r="AK63">
        <v>0.28370156591539403</v>
      </c>
      <c r="AL63">
        <v>0.28877171857209688</v>
      </c>
      <c r="AM63">
        <v>0.73388418899681218</v>
      </c>
      <c r="AN63">
        <v>7.599606321439635E-2</v>
      </c>
      <c r="AO63">
        <v>0.23514107078918159</v>
      </c>
      <c r="AP63">
        <v>3.2951321215416322E-2</v>
      </c>
      <c r="AQ63">
        <v>0.10701065272847329</v>
      </c>
      <c r="AR63">
        <v>7.1972153431732175E-2</v>
      </c>
      <c r="AS63">
        <v>0.46592741235489737</v>
      </c>
      <c r="AT63">
        <v>0.21114000007274419</v>
      </c>
      <c r="AU63">
        <v>0.19061504945795121</v>
      </c>
      <c r="AV63">
        <v>0.35387556723330782</v>
      </c>
      <c r="AW63">
        <v>0.31201996160583773</v>
      </c>
      <c r="AX63">
        <v>0.16502491390160021</v>
      </c>
      <c r="AY63">
        <v>0.57582362901646122</v>
      </c>
      <c r="AZ63">
        <v>0.56606582168581088</v>
      </c>
      <c r="BA63">
        <v>0.29141173721248942</v>
      </c>
      <c r="BB63">
        <v>0.62754723619361708</v>
      </c>
      <c r="BC63">
        <v>0.64250088384761506</v>
      </c>
      <c r="BD63">
        <v>0.51492833660989867</v>
      </c>
      <c r="BE63">
        <v>0.77700212669369817</v>
      </c>
      <c r="BF63">
        <v>0.87182840700058728</v>
      </c>
      <c r="BG63">
        <v>0.33184870470283018</v>
      </c>
      <c r="BH63">
        <v>0.73412939836389923</v>
      </c>
      <c r="BI63">
        <v>0.79372785943828206</v>
      </c>
      <c r="BJ63">
        <v>0.83399690256642345</v>
      </c>
      <c r="BK63">
        <v>1</v>
      </c>
      <c r="BL63">
        <v>0.56462977435847517</v>
      </c>
      <c r="BM63">
        <v>0.17505711182839601</v>
      </c>
      <c r="BN63">
        <v>0.50457624630572795</v>
      </c>
      <c r="BO63">
        <v>0.52809528049743504</v>
      </c>
      <c r="BP63">
        <v>0.59346093626925345</v>
      </c>
      <c r="BQ63">
        <v>0.61458215494950785</v>
      </c>
      <c r="BR63">
        <v>-0.63290900771054881</v>
      </c>
      <c r="BS63">
        <v>-0.1307370247153524</v>
      </c>
      <c r="BT63">
        <v>0.41255475386289081</v>
      </c>
      <c r="BU63">
        <v>0.41777410365206452</v>
      </c>
      <c r="BV63">
        <v>0.52599514563510275</v>
      </c>
      <c r="BW63">
        <v>0.54824093832544907</v>
      </c>
      <c r="BX63">
        <v>0.34316693357257783</v>
      </c>
      <c r="BY63">
        <v>0.773490555142478</v>
      </c>
      <c r="CA63">
        <v>0.29720053314213252</v>
      </c>
      <c r="CE63">
        <v>0.67584873811453783</v>
      </c>
      <c r="CF63">
        <v>-0.43443804759995358</v>
      </c>
      <c r="CG63">
        <v>0.58099267564911805</v>
      </c>
      <c r="CH63">
        <v>-1.7966435757733819E-2</v>
      </c>
      <c r="CI63">
        <v>0.44249743140070269</v>
      </c>
      <c r="CJ63">
        <v>0.40489766469314448</v>
      </c>
    </row>
    <row r="64" spans="1:88" x14ac:dyDescent="0.3">
      <c r="A64" s="1" t="s">
        <v>62</v>
      </c>
      <c r="B64">
        <v>6.2585256865795458E-3</v>
      </c>
      <c r="C64">
        <v>0.39871480855970948</v>
      </c>
      <c r="D64">
        <v>9.1953096444100685E-2</v>
      </c>
      <c r="E64">
        <v>-0.64508548584474301</v>
      </c>
      <c r="F64">
        <v>-0.56648458382102829</v>
      </c>
      <c r="G64">
        <v>-6.1602540470012471E-2</v>
      </c>
      <c r="H64">
        <v>0.25085929224431969</v>
      </c>
      <c r="I64">
        <v>0.38064985561569881</v>
      </c>
      <c r="J64">
        <v>2.4933123853385579E-2</v>
      </c>
      <c r="K64">
        <v>-0.21262943842790169</v>
      </c>
      <c r="L64">
        <v>-0.18542630399678539</v>
      </c>
      <c r="M64">
        <v>-0.10776820191971059</v>
      </c>
      <c r="N64">
        <v>8.7747559014307863E-2</v>
      </c>
      <c r="O64">
        <v>-0.17033530157278931</v>
      </c>
      <c r="P64">
        <v>-0.1904485311458394</v>
      </c>
      <c r="Q64">
        <v>-0.1508938146478094</v>
      </c>
      <c r="R64">
        <v>-0.28929464757377249</v>
      </c>
      <c r="S64">
        <v>-0.23411687527066541</v>
      </c>
      <c r="T64">
        <v>-0.1875736986994507</v>
      </c>
      <c r="U64">
        <v>-0.23185518477362141</v>
      </c>
      <c r="V64">
        <v>-0.1552231740162773</v>
      </c>
      <c r="W64">
        <v>-7.7453503612926911E-2</v>
      </c>
      <c r="X64">
        <v>-0.232784487823604</v>
      </c>
      <c r="Y64">
        <v>-0.16649604118788869</v>
      </c>
      <c r="Z64">
        <v>-0.16091225290539979</v>
      </c>
      <c r="AA64">
        <v>-0.1685597370722485</v>
      </c>
      <c r="AB64">
        <v>6.6438191975561486E-2</v>
      </c>
      <c r="AC64">
        <v>-1.9885885093814781E-2</v>
      </c>
      <c r="AD64">
        <v>-2.2809903256408491E-2</v>
      </c>
      <c r="AE64">
        <v>5.0485106775904627E-2</v>
      </c>
      <c r="AF64">
        <v>9.3240716488356135E-2</v>
      </c>
      <c r="AG64">
        <v>5.4158305435917882E-2</v>
      </c>
      <c r="AH64">
        <v>0.27289094926140101</v>
      </c>
      <c r="AI64">
        <v>4.6959069818232883E-2</v>
      </c>
      <c r="AJ64">
        <v>0.10227668895755331</v>
      </c>
      <c r="AK64">
        <v>0.20863916062163071</v>
      </c>
      <c r="AL64">
        <v>0.29708783718614512</v>
      </c>
      <c r="AM64">
        <v>0.23204025949005319</v>
      </c>
      <c r="AN64">
        <v>9.5026940614508351E-2</v>
      </c>
      <c r="AO64">
        <v>0.1026284543935032</v>
      </c>
      <c r="AP64">
        <v>8.9386290245755812E-2</v>
      </c>
      <c r="AQ64">
        <v>0.13075741663758361</v>
      </c>
      <c r="AR64">
        <v>9.2049392601445332E-2</v>
      </c>
      <c r="AS64">
        <v>6.1055681145112978E-2</v>
      </c>
      <c r="AT64">
        <v>0.15143975925633249</v>
      </c>
      <c r="AU64">
        <v>0.12554013256281291</v>
      </c>
      <c r="AV64">
        <v>0.34715344398571091</v>
      </c>
      <c r="AW64">
        <v>0.27925327616382339</v>
      </c>
      <c r="AX64">
        <v>7.6686712287056466E-2</v>
      </c>
      <c r="AY64">
        <v>0.1167256431976133</v>
      </c>
      <c r="AZ64">
        <v>0.2118649285099323</v>
      </c>
      <c r="BA64">
        <v>0.28727548370121581</v>
      </c>
      <c r="BB64">
        <v>0.26301009929749841</v>
      </c>
      <c r="BC64">
        <v>0.2626677819320018</v>
      </c>
      <c r="BD64">
        <v>0.15455114709907361</v>
      </c>
      <c r="BE64">
        <v>0.2100192105849745</v>
      </c>
      <c r="BF64">
        <v>0.55620656775952415</v>
      </c>
      <c r="BG64">
        <v>0.4117396521002909</v>
      </c>
      <c r="BH64">
        <v>0.44425171153073079</v>
      </c>
      <c r="BI64">
        <v>0.46975540908744567</v>
      </c>
      <c r="BJ64">
        <v>0.49641707278189839</v>
      </c>
      <c r="BK64">
        <v>0.56462977435847517</v>
      </c>
      <c r="BL64">
        <v>1</v>
      </c>
      <c r="BM64">
        <v>0.51246144248186964</v>
      </c>
      <c r="BN64">
        <v>0.91359486216963959</v>
      </c>
      <c r="BO64">
        <v>0.96319324204258983</v>
      </c>
      <c r="BP64">
        <v>0.98655138533673636</v>
      </c>
      <c r="BQ64">
        <v>0.92677225362235072</v>
      </c>
      <c r="BR64">
        <v>-0.51981353425791588</v>
      </c>
      <c r="BS64">
        <v>-0.47917057498742199</v>
      </c>
      <c r="BT64">
        <v>0.38055240402487428</v>
      </c>
      <c r="BU64">
        <v>3.7431520922919827E-2</v>
      </c>
      <c r="BV64">
        <v>0.78165390472273888</v>
      </c>
      <c r="BW64">
        <v>0.67397419501522626</v>
      </c>
      <c r="BX64">
        <v>0.26984988627107948</v>
      </c>
      <c r="BY64">
        <v>0.28205008689003142</v>
      </c>
      <c r="CA64">
        <v>0.18084986183537199</v>
      </c>
      <c r="CE64">
        <v>0.25085929224431969</v>
      </c>
      <c r="CF64">
        <v>-4.7516256289107557E-2</v>
      </c>
      <c r="CG64">
        <v>0.56478574843020668</v>
      </c>
      <c r="CH64">
        <v>-0.60338300759556562</v>
      </c>
      <c r="CI64">
        <v>0.42542222033168348</v>
      </c>
      <c r="CJ64">
        <v>0.33420432266505762</v>
      </c>
    </row>
    <row r="65" spans="1:88" x14ac:dyDescent="0.3">
      <c r="A65" s="1" t="s">
        <v>63</v>
      </c>
      <c r="B65">
        <v>0.19540793761700201</v>
      </c>
      <c r="C65">
        <v>0.48252259258970381</v>
      </c>
      <c r="D65">
        <v>0.122835663075375</v>
      </c>
      <c r="E65">
        <v>-0.31696362729499539</v>
      </c>
      <c r="F65">
        <v>-0.1526183574955676</v>
      </c>
      <c r="G65">
        <v>-0.44690491704587199</v>
      </c>
      <c r="H65">
        <v>0.24233027212509201</v>
      </c>
      <c r="I65">
        <v>0.51817676261988799</v>
      </c>
      <c r="J65">
        <v>0.25356051455815809</v>
      </c>
      <c r="K65">
        <v>-0.24046017608964279</v>
      </c>
      <c r="L65">
        <v>0.16044035180065899</v>
      </c>
      <c r="M65">
        <v>0.2293397927650459</v>
      </c>
      <c r="N65">
        <v>0.2181205153149601</v>
      </c>
      <c r="O65">
        <v>-0.20080589202866159</v>
      </c>
      <c r="P65">
        <v>0.3889505253563536</v>
      </c>
      <c r="Q65">
        <v>-0.15204422490118061</v>
      </c>
      <c r="R65">
        <v>0.32416874826985842</v>
      </c>
      <c r="S65">
        <v>0.36969941933311667</v>
      </c>
      <c r="T65">
        <v>0.34759270365069511</v>
      </c>
      <c r="U65">
        <v>-1.778659839091868E-2</v>
      </c>
      <c r="V65">
        <v>0.41123624163837941</v>
      </c>
      <c r="W65">
        <v>-0.1395482146038568</v>
      </c>
      <c r="X65">
        <v>0.28686415716299551</v>
      </c>
      <c r="Y65">
        <v>0.40390846921763862</v>
      </c>
      <c r="Z65">
        <v>0.3988419494763048</v>
      </c>
      <c r="AA65">
        <v>2.26348662733219E-2</v>
      </c>
      <c r="AB65">
        <v>0.37611171538649052</v>
      </c>
      <c r="AC65">
        <v>-9.0990811962260762E-2</v>
      </c>
      <c r="AD65">
        <v>0.31997605146974639</v>
      </c>
      <c r="AE65">
        <v>0.36879563857306968</v>
      </c>
      <c r="AF65">
        <v>0.36777534993242689</v>
      </c>
      <c r="AG65">
        <v>4.1251168227704048E-2</v>
      </c>
      <c r="AH65">
        <v>0.37098431519627911</v>
      </c>
      <c r="AI65">
        <v>6.1787285565628708E-2</v>
      </c>
      <c r="AJ65">
        <v>0.35263126599438388</v>
      </c>
      <c r="AK65">
        <v>0.35130841812471891</v>
      </c>
      <c r="AL65">
        <v>0.37800168213558349</v>
      </c>
      <c r="AM65">
        <v>5.9562771958226228E-2</v>
      </c>
      <c r="AN65">
        <v>0.30293192136888453</v>
      </c>
      <c r="AO65">
        <v>0.32965944752039311</v>
      </c>
      <c r="AP65">
        <v>0.24376531636888221</v>
      </c>
      <c r="AQ65">
        <v>0.28182958239252998</v>
      </c>
      <c r="AR65">
        <v>0.28478651505942831</v>
      </c>
      <c r="AS65">
        <v>5.1715541952103261E-2</v>
      </c>
      <c r="AT65">
        <v>0.41135613320045911</v>
      </c>
      <c r="AU65">
        <v>0.62020047075182494</v>
      </c>
      <c r="AV65">
        <v>0.36370807580759129</v>
      </c>
      <c r="AW65">
        <v>0.39966272240584821</v>
      </c>
      <c r="AX65">
        <v>0.38148770302374968</v>
      </c>
      <c r="AY65">
        <v>0.1916718575395408</v>
      </c>
      <c r="AZ65">
        <v>0.2241168037810756</v>
      </c>
      <c r="BA65">
        <v>0.80341830045028995</v>
      </c>
      <c r="BB65">
        <v>0.19620153741526389</v>
      </c>
      <c r="BC65">
        <v>0.2481885735038421</v>
      </c>
      <c r="BD65">
        <v>0.14781909247482181</v>
      </c>
      <c r="BE65">
        <v>0.1579896090377719</v>
      </c>
      <c r="BF65">
        <v>-2.4591758296848901E-2</v>
      </c>
      <c r="BG65">
        <v>0.87319154671380994</v>
      </c>
      <c r="BH65">
        <v>-0.13900061337137501</v>
      </c>
      <c r="BI65">
        <v>-0.1170984311257728</v>
      </c>
      <c r="BJ65">
        <v>-7.8467741112475883E-2</v>
      </c>
      <c r="BK65">
        <v>0.17505711182839601</v>
      </c>
      <c r="BL65">
        <v>0.51246144248186964</v>
      </c>
      <c r="BM65">
        <v>1</v>
      </c>
      <c r="BN65">
        <v>0.26298446485218768</v>
      </c>
      <c r="BO65">
        <v>0.37197827659439392</v>
      </c>
      <c r="BP65">
        <v>0.54678967221506247</v>
      </c>
      <c r="BQ65">
        <v>0.62867147864910122</v>
      </c>
      <c r="BR65">
        <v>0.13719121494009481</v>
      </c>
      <c r="BS65">
        <v>-0.78406156476803213</v>
      </c>
      <c r="BT65">
        <v>0.51840473756060146</v>
      </c>
      <c r="BU65">
        <v>0.1005736557731295</v>
      </c>
      <c r="BV65">
        <v>0.43272131764768867</v>
      </c>
      <c r="BW65">
        <v>0.50790910698860625</v>
      </c>
      <c r="BX65">
        <v>0.47250413740128838</v>
      </c>
      <c r="BY65">
        <v>0.18569711794292509</v>
      </c>
      <c r="CA65">
        <v>0.18441700009283449</v>
      </c>
      <c r="CE65">
        <v>0.24233027212509189</v>
      </c>
      <c r="CF65">
        <v>-6.7858298291677305E-2</v>
      </c>
      <c r="CG65">
        <v>0.19716914710815589</v>
      </c>
      <c r="CH65">
        <v>-0.72913901532931069</v>
      </c>
      <c r="CI65">
        <v>0.1588319188332955</v>
      </c>
      <c r="CJ65">
        <v>-0.30072706797354082</v>
      </c>
    </row>
    <row r="66" spans="1:88" x14ac:dyDescent="0.3">
      <c r="A66" s="1" t="s">
        <v>64</v>
      </c>
      <c r="B66">
        <v>-7.4440761920178157E-3</v>
      </c>
      <c r="C66">
        <v>0.11014884824988259</v>
      </c>
      <c r="D66">
        <v>-4.5043941455071582E-2</v>
      </c>
      <c r="E66">
        <v>-0.59438735588063329</v>
      </c>
      <c r="F66">
        <v>-0.51143799377611343</v>
      </c>
      <c r="G66">
        <v>0.15604868974986341</v>
      </c>
      <c r="H66">
        <v>0.1043030300898605</v>
      </c>
      <c r="I66">
        <v>9.8505441833396282E-2</v>
      </c>
      <c r="J66">
        <v>-0.1497798964677976</v>
      </c>
      <c r="K66">
        <v>-0.22883185979473089</v>
      </c>
      <c r="L66">
        <v>-0.31213080817489269</v>
      </c>
      <c r="M66">
        <v>-0.27362431977654772</v>
      </c>
      <c r="N66">
        <v>-6.2551571961381308E-2</v>
      </c>
      <c r="O66">
        <v>-0.18430520291127039</v>
      </c>
      <c r="P66">
        <v>-0.39012413638787569</v>
      </c>
      <c r="Q66">
        <v>-0.12367285987776171</v>
      </c>
      <c r="R66">
        <v>-0.42715548717860941</v>
      </c>
      <c r="S66">
        <v>-0.40467520870325102</v>
      </c>
      <c r="T66">
        <v>-0.37590672471726411</v>
      </c>
      <c r="U66">
        <v>-0.27877621084546023</v>
      </c>
      <c r="V66">
        <v>-0.37477811471153633</v>
      </c>
      <c r="W66">
        <v>-4.1078586081380868E-2</v>
      </c>
      <c r="X66">
        <v>-0.38623816977336678</v>
      </c>
      <c r="Y66">
        <v>-0.36658427835406082</v>
      </c>
      <c r="Z66">
        <v>-0.37329639602665521</v>
      </c>
      <c r="AA66">
        <v>-0.21197857958516711</v>
      </c>
      <c r="AB66">
        <v>-0.13707696461977589</v>
      </c>
      <c r="AC66">
        <v>1.3475187830151791E-2</v>
      </c>
      <c r="AD66">
        <v>-0.22108720824368289</v>
      </c>
      <c r="AE66">
        <v>-0.16418751281709459</v>
      </c>
      <c r="AF66">
        <v>-9.39934601178299E-2</v>
      </c>
      <c r="AG66">
        <v>1.6779628788924309E-2</v>
      </c>
      <c r="AH66">
        <v>8.7617580960510213E-2</v>
      </c>
      <c r="AI66">
        <v>-2.4004114170273531E-2</v>
      </c>
      <c r="AJ66">
        <v>-9.7683258065612108E-2</v>
      </c>
      <c r="AK66">
        <v>3.766317963797094E-4</v>
      </c>
      <c r="AL66">
        <v>0.1176353030905893</v>
      </c>
      <c r="AM66">
        <v>0.18577018025471129</v>
      </c>
      <c r="AN66">
        <v>-0.15886935193082141</v>
      </c>
      <c r="AO66">
        <v>-3.9916438957718903E-3</v>
      </c>
      <c r="AP66">
        <v>-9.2815497354021906E-2</v>
      </c>
      <c r="AQ66">
        <v>-9.7530571187065221E-2</v>
      </c>
      <c r="AR66">
        <v>-0.1581545488199475</v>
      </c>
      <c r="AS66">
        <v>-5.6664743311652527E-2</v>
      </c>
      <c r="AT66">
        <v>-0.1098312021254122</v>
      </c>
      <c r="AU66">
        <v>-9.5755972396637717E-2</v>
      </c>
      <c r="AV66">
        <v>0.11218393290735811</v>
      </c>
      <c r="AW66">
        <v>1.6575974979833971E-2</v>
      </c>
      <c r="AX66">
        <v>-0.1632259337488588</v>
      </c>
      <c r="AY66">
        <v>-2.003573279180219E-2</v>
      </c>
      <c r="AZ66">
        <v>1.9875436483159141E-2</v>
      </c>
      <c r="BA66">
        <v>5.6260605971793724E-3</v>
      </c>
      <c r="BB66">
        <v>6.3783016389509437E-2</v>
      </c>
      <c r="BC66">
        <v>4.3860283297967539E-2</v>
      </c>
      <c r="BD66">
        <v>1.637898306380493E-2</v>
      </c>
      <c r="BE66">
        <v>8.6680850116547234E-2</v>
      </c>
      <c r="BF66">
        <v>0.5493392245818024</v>
      </c>
      <c r="BG66">
        <v>0.1307916994646228</v>
      </c>
      <c r="BH66">
        <v>0.49260840526545641</v>
      </c>
      <c r="BI66">
        <v>0.50833043321091964</v>
      </c>
      <c r="BJ66">
        <v>0.49882112853635568</v>
      </c>
      <c r="BK66">
        <v>0.50457624630572795</v>
      </c>
      <c r="BL66">
        <v>0.91359486216963959</v>
      </c>
      <c r="BM66">
        <v>0.26298446485218768</v>
      </c>
      <c r="BN66">
        <v>1</v>
      </c>
      <c r="BO66">
        <v>0.98121665473081721</v>
      </c>
      <c r="BP66">
        <v>0.85418712858273127</v>
      </c>
      <c r="BQ66">
        <v>0.829477777083655</v>
      </c>
      <c r="BR66">
        <v>-0.61137646249907396</v>
      </c>
      <c r="BS66">
        <v>-0.35510546513323032</v>
      </c>
      <c r="BT66">
        <v>9.8315741296369413E-2</v>
      </c>
      <c r="BU66">
        <v>-3.1319641005182128E-2</v>
      </c>
      <c r="BV66">
        <v>0.61865989702105506</v>
      </c>
      <c r="BW66">
        <v>0.44113928881932679</v>
      </c>
      <c r="BX66">
        <v>1.662427839977929E-3</v>
      </c>
      <c r="BY66">
        <v>0.18390714531907459</v>
      </c>
      <c r="CA66">
        <v>0.1042878910262536</v>
      </c>
      <c r="CE66">
        <v>0.1043030300898606</v>
      </c>
      <c r="CF66">
        <v>2.5527022571908468E-2</v>
      </c>
      <c r="CG66">
        <v>0.51869477153648369</v>
      </c>
      <c r="CH66">
        <v>-0.40143569161680759</v>
      </c>
      <c r="CI66">
        <v>0.4445446842342814</v>
      </c>
      <c r="CJ66">
        <v>0.53342885524634187</v>
      </c>
    </row>
    <row r="67" spans="1:88" x14ac:dyDescent="0.3">
      <c r="A67" s="1" t="s">
        <v>65</v>
      </c>
      <c r="B67">
        <v>5.8831430393459217E-4</v>
      </c>
      <c r="C67">
        <v>0.23711297515119309</v>
      </c>
      <c r="D67">
        <v>1.083369609351874E-2</v>
      </c>
      <c r="E67">
        <v>-0.62801595161571699</v>
      </c>
      <c r="F67">
        <v>-0.54918375190572055</v>
      </c>
      <c r="G67">
        <v>5.4592782795991321E-2</v>
      </c>
      <c r="H67">
        <v>0.14943083237683569</v>
      </c>
      <c r="I67">
        <v>0.2242205970987419</v>
      </c>
      <c r="J67">
        <v>-7.0902252550653119E-2</v>
      </c>
      <c r="K67">
        <v>-0.23271995797375311</v>
      </c>
      <c r="L67">
        <v>-0.26067314172762401</v>
      </c>
      <c r="M67">
        <v>-0.20332821077856869</v>
      </c>
      <c r="N67">
        <v>9.2079149839087507E-3</v>
      </c>
      <c r="O67">
        <v>-0.18572317994740961</v>
      </c>
      <c r="P67">
        <v>-0.30778023158088258</v>
      </c>
      <c r="Q67">
        <v>-0.15782086437973011</v>
      </c>
      <c r="R67">
        <v>-0.37167565039124151</v>
      </c>
      <c r="S67">
        <v>-0.3340197483670263</v>
      </c>
      <c r="T67">
        <v>-0.29842854806046742</v>
      </c>
      <c r="U67">
        <v>-0.275883900480768</v>
      </c>
      <c r="V67">
        <v>-0.27907168588568132</v>
      </c>
      <c r="W67">
        <v>-6.7963988772499692E-2</v>
      </c>
      <c r="X67">
        <v>-0.3177570377734184</v>
      </c>
      <c r="Y67">
        <v>-0.2788440089255671</v>
      </c>
      <c r="Z67">
        <v>-0.280783011138933</v>
      </c>
      <c r="AA67">
        <v>-0.2088104565954414</v>
      </c>
      <c r="AB67">
        <v>-4.7378070124428379E-2</v>
      </c>
      <c r="AC67">
        <v>-8.3455984583092578E-3</v>
      </c>
      <c r="AD67">
        <v>-0.13284008215805651</v>
      </c>
      <c r="AE67">
        <v>-6.8758296875008271E-2</v>
      </c>
      <c r="AF67">
        <v>-1.1137729303083861E-2</v>
      </c>
      <c r="AG67">
        <v>1.907079617378795E-2</v>
      </c>
      <c r="AH67">
        <v>0.1730816432878646</v>
      </c>
      <c r="AI67">
        <v>-1.8830562728319371E-3</v>
      </c>
      <c r="AJ67">
        <v>-7.1485348730079019E-3</v>
      </c>
      <c r="AK67">
        <v>9.5140611818475038E-2</v>
      </c>
      <c r="AL67">
        <v>0.20150259915380511</v>
      </c>
      <c r="AM67">
        <v>0.19650859412784669</v>
      </c>
      <c r="AN67">
        <v>-4.5032280650851547E-2</v>
      </c>
      <c r="AO67">
        <v>4.0643149208907013E-2</v>
      </c>
      <c r="AP67">
        <v>-1.05985127607042E-2</v>
      </c>
      <c r="AQ67">
        <v>6.3958608312580274E-3</v>
      </c>
      <c r="AR67">
        <v>-4.487476161169926E-2</v>
      </c>
      <c r="AS67">
        <v>-1.0514312034382569E-2</v>
      </c>
      <c r="AT67">
        <v>3.075487236062012E-3</v>
      </c>
      <c r="AU67">
        <v>1.951563460259277E-3</v>
      </c>
      <c r="AV67">
        <v>0.21821640075856441</v>
      </c>
      <c r="AW67">
        <v>0.1333154329637421</v>
      </c>
      <c r="AX67">
        <v>-6.1076748225286318E-2</v>
      </c>
      <c r="AY67">
        <v>3.1257557333314291E-2</v>
      </c>
      <c r="AZ67">
        <v>9.7618394673539818E-2</v>
      </c>
      <c r="BA67">
        <v>0.1212544673112437</v>
      </c>
      <c r="BB67">
        <v>0.13135659849918671</v>
      </c>
      <c r="BC67">
        <v>0.1232432716459869</v>
      </c>
      <c r="BD67">
        <v>7.3158816125324835E-2</v>
      </c>
      <c r="BE67">
        <v>0.1299318162138022</v>
      </c>
      <c r="BF67">
        <v>0.55771031900759804</v>
      </c>
      <c r="BG67">
        <v>0.25100926699326959</v>
      </c>
      <c r="BH67">
        <v>0.46835677240521839</v>
      </c>
      <c r="BI67">
        <v>0.49504858938387558</v>
      </c>
      <c r="BJ67">
        <v>0.50396707250175143</v>
      </c>
      <c r="BK67">
        <v>0.52809528049743504</v>
      </c>
      <c r="BL67">
        <v>0.96319324204258983</v>
      </c>
      <c r="BM67">
        <v>0.37197827659439392</v>
      </c>
      <c r="BN67">
        <v>0.98121665473081721</v>
      </c>
      <c r="BO67">
        <v>1</v>
      </c>
      <c r="BP67">
        <v>0.91690949478105288</v>
      </c>
      <c r="BQ67">
        <v>0.87820464321222469</v>
      </c>
      <c r="BR67">
        <v>-0.58057669404560774</v>
      </c>
      <c r="BS67">
        <v>-0.41373265216206062</v>
      </c>
      <c r="BT67">
        <v>0.22406608111656079</v>
      </c>
      <c r="BU67">
        <v>-1.431077591715162E-2</v>
      </c>
      <c r="BV67">
        <v>0.69656847645210396</v>
      </c>
      <c r="BW67">
        <v>0.54156737899207441</v>
      </c>
      <c r="BX67">
        <v>0.1208642791226721</v>
      </c>
      <c r="BY67">
        <v>0.21612658958549641</v>
      </c>
      <c r="CA67">
        <v>0.13157722081483039</v>
      </c>
      <c r="CE67">
        <v>0.1494308323768358</v>
      </c>
      <c r="CF67">
        <v>3.115972859486033E-3</v>
      </c>
      <c r="CG67">
        <v>0.54981268358213564</v>
      </c>
      <c r="CH67">
        <v>-0.48947457143326861</v>
      </c>
      <c r="CI67">
        <v>0.45248453260079868</v>
      </c>
      <c r="CJ67">
        <v>0.4472782868880148</v>
      </c>
    </row>
    <row r="68" spans="1:88" x14ac:dyDescent="0.3">
      <c r="A68" s="1" t="s">
        <v>66</v>
      </c>
      <c r="B68">
        <v>6.8261602603662914E-3</v>
      </c>
      <c r="C68">
        <v>0.4465130458448488</v>
      </c>
      <c r="D68">
        <v>0.1097532782975789</v>
      </c>
      <c r="E68">
        <v>-0.62985647129260114</v>
      </c>
      <c r="F68">
        <v>-0.56158776151040435</v>
      </c>
      <c r="G68">
        <v>-8.6618442976956742E-2</v>
      </c>
      <c r="H68">
        <v>0.30572846464322162</v>
      </c>
      <c r="I68">
        <v>0.42613014464748211</v>
      </c>
      <c r="J68">
        <v>6.4089635661951236E-2</v>
      </c>
      <c r="K68">
        <v>-0.19060541055667471</v>
      </c>
      <c r="L68">
        <v>-0.14890384067086859</v>
      </c>
      <c r="M68">
        <v>-6.558135907171829E-2</v>
      </c>
      <c r="N68">
        <v>0.1178433107173372</v>
      </c>
      <c r="O68">
        <v>-0.14489022153186329</v>
      </c>
      <c r="P68">
        <v>-0.1455420863904103</v>
      </c>
      <c r="Q68">
        <v>-0.13178418702275491</v>
      </c>
      <c r="R68">
        <v>-0.26214362662834828</v>
      </c>
      <c r="S68">
        <v>-0.19875078428043599</v>
      </c>
      <c r="T68">
        <v>-0.1444676237492602</v>
      </c>
      <c r="U68">
        <v>-0.18846963289664831</v>
      </c>
      <c r="V68">
        <v>-0.1195165376303242</v>
      </c>
      <c r="W68">
        <v>-6.5758876365406116E-2</v>
      </c>
      <c r="X68">
        <v>-0.2202549351250683</v>
      </c>
      <c r="Y68">
        <v>-0.13986295793845119</v>
      </c>
      <c r="Z68">
        <v>-0.12689083094648071</v>
      </c>
      <c r="AA68">
        <v>-0.13733337991728981</v>
      </c>
      <c r="AB68">
        <v>9.5480369328132156E-2</v>
      </c>
      <c r="AC68">
        <v>-7.8760399709830106E-3</v>
      </c>
      <c r="AD68">
        <v>3.1579174116573719E-3</v>
      </c>
      <c r="AE68">
        <v>8.1086012900022611E-2</v>
      </c>
      <c r="AF68">
        <v>0.1169371850251118</v>
      </c>
      <c r="AG68">
        <v>8.1895929708076715E-2</v>
      </c>
      <c r="AH68">
        <v>0.28913355861439471</v>
      </c>
      <c r="AI68">
        <v>7.4073769887277624E-2</v>
      </c>
      <c r="AJ68">
        <v>0.12041599916683871</v>
      </c>
      <c r="AK68">
        <v>0.23195767173912779</v>
      </c>
      <c r="AL68">
        <v>0.30851317079338381</v>
      </c>
      <c r="AM68">
        <v>0.25281925826942991</v>
      </c>
      <c r="AN68">
        <v>0.14466209464782839</v>
      </c>
      <c r="AO68">
        <v>0.11826747658783229</v>
      </c>
      <c r="AP68">
        <v>0.1129192865212879</v>
      </c>
      <c r="AQ68">
        <v>0.16874682824944831</v>
      </c>
      <c r="AR68">
        <v>0.14143350222438469</v>
      </c>
      <c r="AS68">
        <v>0.1009005004516709</v>
      </c>
      <c r="AT68">
        <v>0.19822691891745811</v>
      </c>
      <c r="AU68">
        <v>0.1652508020089194</v>
      </c>
      <c r="AV68">
        <v>0.38225063135207937</v>
      </c>
      <c r="AW68">
        <v>0.32239552744827971</v>
      </c>
      <c r="AX68">
        <v>0.1236802628556936</v>
      </c>
      <c r="AY68">
        <v>0.1598993625486882</v>
      </c>
      <c r="AZ68">
        <v>0.25286011016825383</v>
      </c>
      <c r="BA68">
        <v>0.35415620640672818</v>
      </c>
      <c r="BB68">
        <v>0.33361909092751119</v>
      </c>
      <c r="BC68">
        <v>0.32649276006159622</v>
      </c>
      <c r="BD68">
        <v>0.17561146969164351</v>
      </c>
      <c r="BE68">
        <v>0.25539498655487269</v>
      </c>
      <c r="BF68">
        <v>0.55390326266002032</v>
      </c>
      <c r="BG68">
        <v>0.47548417494278589</v>
      </c>
      <c r="BH68">
        <v>0.44531500500720372</v>
      </c>
      <c r="BI68">
        <v>0.46449356259141772</v>
      </c>
      <c r="BJ68">
        <v>0.49386385874092831</v>
      </c>
      <c r="BK68">
        <v>0.59346093626925345</v>
      </c>
      <c r="BL68">
        <v>0.98655138533673636</v>
      </c>
      <c r="BM68">
        <v>0.54678967221506247</v>
      </c>
      <c r="BN68">
        <v>0.85418712858273127</v>
      </c>
      <c r="BO68">
        <v>0.91690949478105288</v>
      </c>
      <c r="BP68">
        <v>1</v>
      </c>
      <c r="BQ68">
        <v>0.92898684774466245</v>
      </c>
      <c r="BR68">
        <v>-0.49268142809137733</v>
      </c>
      <c r="BS68">
        <v>-0.48252081719340512</v>
      </c>
      <c r="BT68">
        <v>0.42604926401447929</v>
      </c>
      <c r="BU68">
        <v>6.7423028166869042E-2</v>
      </c>
      <c r="BV68">
        <v>0.78649643624287136</v>
      </c>
      <c r="BW68">
        <v>0.70842326636171549</v>
      </c>
      <c r="BX68">
        <v>0.31254439154561492</v>
      </c>
      <c r="BY68">
        <v>0.32218740850491678</v>
      </c>
      <c r="CA68">
        <v>0.20375752804391059</v>
      </c>
      <c r="CE68">
        <v>0.30572846464322179</v>
      </c>
      <c r="CF68">
        <v>-9.4473250901944847E-2</v>
      </c>
      <c r="CG68">
        <v>0.5550593917034079</v>
      </c>
      <c r="CH68">
        <v>-0.61838764341190955</v>
      </c>
      <c r="CI68">
        <v>0.39975918349370099</v>
      </c>
      <c r="CJ68">
        <v>0.28718004154968069</v>
      </c>
    </row>
    <row r="69" spans="1:88" x14ac:dyDescent="0.3">
      <c r="A69" s="1" t="s">
        <v>67</v>
      </c>
      <c r="B69">
        <v>0.1024036423220492</v>
      </c>
      <c r="C69">
        <v>0.36472034031868461</v>
      </c>
      <c r="D69">
        <v>0.14894921154261531</v>
      </c>
      <c r="E69">
        <v>-0.52233859975402108</v>
      </c>
      <c r="F69">
        <v>-0.41783652237106239</v>
      </c>
      <c r="G69">
        <v>6.8253240853733105E-2</v>
      </c>
      <c r="H69">
        <v>0.36329291602579972</v>
      </c>
      <c r="I69">
        <v>0.36056692998178858</v>
      </c>
      <c r="J69">
        <v>7.7470601361873406E-2</v>
      </c>
      <c r="K69">
        <v>-0.16363368687152249</v>
      </c>
      <c r="L69">
        <v>-8.3875414901126669E-2</v>
      </c>
      <c r="M69">
        <v>-2.0979140444255671E-2</v>
      </c>
      <c r="N69">
        <v>0.11358098350179591</v>
      </c>
      <c r="O69">
        <v>-7.8265526972947905E-2</v>
      </c>
      <c r="P69">
        <v>-7.0501614827472692E-2</v>
      </c>
      <c r="Q69">
        <v>-5.2805421056033253E-2</v>
      </c>
      <c r="R69">
        <v>-0.15769725922198941</v>
      </c>
      <c r="S69">
        <v>-0.10834370055132909</v>
      </c>
      <c r="T69">
        <v>-7.7720361666462234E-2</v>
      </c>
      <c r="U69">
        <v>-3.8128648109098863E-2</v>
      </c>
      <c r="V69">
        <v>-0.1058233255541199</v>
      </c>
      <c r="W69">
        <v>1.3607721184049969E-2</v>
      </c>
      <c r="X69">
        <v>-0.22374208604192131</v>
      </c>
      <c r="Y69">
        <v>-0.13559637332383051</v>
      </c>
      <c r="Z69">
        <v>-0.10870360385096101</v>
      </c>
      <c r="AA69">
        <v>-2.10143684536747E-3</v>
      </c>
      <c r="AB69">
        <v>4.9480633651431391E-2</v>
      </c>
      <c r="AC69">
        <v>3.2382661620592418E-2</v>
      </c>
      <c r="AD69">
        <v>-3.1818112988639423E-2</v>
      </c>
      <c r="AE69">
        <v>4.4990997675483493E-2</v>
      </c>
      <c r="AF69">
        <v>5.8425137145145523E-2</v>
      </c>
      <c r="AG69">
        <v>0.16404749396573781</v>
      </c>
      <c r="AH69">
        <v>0.20602439476551379</v>
      </c>
      <c r="AI69">
        <v>0.12966234837392951</v>
      </c>
      <c r="AJ69">
        <v>4.6319621392464608E-2</v>
      </c>
      <c r="AK69">
        <v>0.1626261852077007</v>
      </c>
      <c r="AL69">
        <v>0.20455617188523731</v>
      </c>
      <c r="AM69">
        <v>0.31826175607915203</v>
      </c>
      <c r="AN69">
        <v>4.720876555702086E-2</v>
      </c>
      <c r="AO69">
        <v>0.17621006836736761</v>
      </c>
      <c r="AP69">
        <v>-9.0273426506472295E-3</v>
      </c>
      <c r="AQ69">
        <v>5.0070589489601809E-2</v>
      </c>
      <c r="AR69">
        <v>5.1837611585304907E-2</v>
      </c>
      <c r="AS69">
        <v>0.15191413469329981</v>
      </c>
      <c r="AT69">
        <v>0.16011255266804919</v>
      </c>
      <c r="AU69">
        <v>0.2122760000367287</v>
      </c>
      <c r="AV69">
        <v>0.29019974741508142</v>
      </c>
      <c r="AW69">
        <v>0.24921022206921159</v>
      </c>
      <c r="AX69">
        <v>0.11021991227876569</v>
      </c>
      <c r="AY69">
        <v>0.25601619832427008</v>
      </c>
      <c r="AZ69">
        <v>0.1738404252068998</v>
      </c>
      <c r="BA69">
        <v>0.38351062420568349</v>
      </c>
      <c r="BB69">
        <v>0.26234242878424779</v>
      </c>
      <c r="BC69">
        <v>0.25377352066988662</v>
      </c>
      <c r="BD69">
        <v>0.11148477743172561</v>
      </c>
      <c r="BE69">
        <v>0.29634381937195309</v>
      </c>
      <c r="BF69">
        <v>0.45260816674536158</v>
      </c>
      <c r="BG69">
        <v>0.51031481998535699</v>
      </c>
      <c r="BH69">
        <v>0.36180618590738522</v>
      </c>
      <c r="BI69">
        <v>0.37240023500096381</v>
      </c>
      <c r="BJ69">
        <v>0.38388423094267621</v>
      </c>
      <c r="BK69">
        <v>0.61458215494950785</v>
      </c>
      <c r="BL69">
        <v>0.92677225362235072</v>
      </c>
      <c r="BM69">
        <v>0.62867147864910122</v>
      </c>
      <c r="BN69">
        <v>0.829477777083655</v>
      </c>
      <c r="BO69">
        <v>0.87820464321222469</v>
      </c>
      <c r="BP69">
        <v>0.92898684774466245</v>
      </c>
      <c r="BQ69">
        <v>1</v>
      </c>
      <c r="BR69">
        <v>-0.36781989537091497</v>
      </c>
      <c r="BS69">
        <v>-0.53596376821560565</v>
      </c>
      <c r="BT69">
        <v>0.36039144859274458</v>
      </c>
      <c r="BU69">
        <v>0.13448342906511729</v>
      </c>
      <c r="BV69">
        <v>0.69471240288495739</v>
      </c>
      <c r="BW69">
        <v>0.62873638914191843</v>
      </c>
      <c r="BX69">
        <v>0.25817325725393259</v>
      </c>
      <c r="BY69">
        <v>0.42386835661312611</v>
      </c>
      <c r="CA69">
        <v>0.17685998266687419</v>
      </c>
      <c r="CE69">
        <v>0.36329291602579972</v>
      </c>
      <c r="CF69">
        <v>-0.17553584840522801</v>
      </c>
      <c r="CG69">
        <v>0.43740179100502508</v>
      </c>
      <c r="CH69">
        <v>-0.57503419496880481</v>
      </c>
      <c r="CI69">
        <v>0.31470181195997399</v>
      </c>
      <c r="CJ69">
        <v>0.23146402216398601</v>
      </c>
    </row>
    <row r="70" spans="1:88" x14ac:dyDescent="0.3">
      <c r="A70" s="1" t="s">
        <v>68</v>
      </c>
      <c r="B70">
        <v>0.31235178761690618</v>
      </c>
      <c r="C70">
        <v>4.2064309711882441E-3</v>
      </c>
      <c r="D70">
        <v>-3.4089235666165903E-2</v>
      </c>
      <c r="E70">
        <v>0.65318546226118901</v>
      </c>
      <c r="F70">
        <v>0.63589315683031744</v>
      </c>
      <c r="G70">
        <v>-0.25436015014500812</v>
      </c>
      <c r="H70">
        <v>-0.1291513125349846</v>
      </c>
      <c r="I70">
        <v>-5.5913390366965918E-3</v>
      </c>
      <c r="J70">
        <v>0.35388811128443398</v>
      </c>
      <c r="K70">
        <v>0.1757977464853476</v>
      </c>
      <c r="L70">
        <v>0.52736832713530812</v>
      </c>
      <c r="M70">
        <v>0.49910000020002088</v>
      </c>
      <c r="N70">
        <v>0.24510989346218789</v>
      </c>
      <c r="O70">
        <v>0.21527080475757501</v>
      </c>
      <c r="P70">
        <v>0.75532105517545556</v>
      </c>
      <c r="Q70">
        <v>8.3545704845330374E-2</v>
      </c>
      <c r="R70">
        <v>0.79482188218922034</v>
      </c>
      <c r="S70">
        <v>0.74164906742446746</v>
      </c>
      <c r="T70">
        <v>0.77065067926979536</v>
      </c>
      <c r="U70">
        <v>0.46587985128161019</v>
      </c>
      <c r="V70">
        <v>0.54894117784961671</v>
      </c>
      <c r="W70">
        <v>-8.8632437840641335E-5</v>
      </c>
      <c r="X70">
        <v>0.57248197268003587</v>
      </c>
      <c r="Y70">
        <v>0.55520020022668304</v>
      </c>
      <c r="Z70">
        <v>0.53715623222716125</v>
      </c>
      <c r="AA70">
        <v>0.26707527795243502</v>
      </c>
      <c r="AB70">
        <v>0.1458192627369404</v>
      </c>
      <c r="AC70">
        <v>-3.5327917589468703E-2</v>
      </c>
      <c r="AD70">
        <v>0.30555499591838031</v>
      </c>
      <c r="AE70">
        <v>0.21100071502417031</v>
      </c>
      <c r="AF70">
        <v>7.3520277450764129E-2</v>
      </c>
      <c r="AG70">
        <v>-5.0322766351239327E-2</v>
      </c>
      <c r="AH70">
        <v>-0.1721079298554937</v>
      </c>
      <c r="AI70">
        <v>-4.9417340003607528E-2</v>
      </c>
      <c r="AJ70">
        <v>5.0642312619968669E-2</v>
      </c>
      <c r="AK70">
        <v>-8.1706896995019637E-2</v>
      </c>
      <c r="AL70">
        <v>-0.19845044329003861</v>
      </c>
      <c r="AM70">
        <v>-0.29208145578955902</v>
      </c>
      <c r="AN70">
        <v>0.106088339462906</v>
      </c>
      <c r="AO70">
        <v>4.7957045153917841E-2</v>
      </c>
      <c r="AP70">
        <v>-2.3739049993700641E-2</v>
      </c>
      <c r="AQ70">
        <v>-4.291113594987698E-3</v>
      </c>
      <c r="AR70">
        <v>0.1270955352583589</v>
      </c>
      <c r="AS70">
        <v>-7.3644232985506089E-3</v>
      </c>
      <c r="AT70">
        <v>0.1151844644071624</v>
      </c>
      <c r="AU70">
        <v>0.20101802415563999</v>
      </c>
      <c r="AV70">
        <v>-0.18483010280409809</v>
      </c>
      <c r="AW70">
        <v>-4.7643429112832827E-2</v>
      </c>
      <c r="AX70">
        <v>0.18050833401101399</v>
      </c>
      <c r="AY70">
        <v>1.5072746025488609E-3</v>
      </c>
      <c r="AZ70">
        <v>-0.30664555308831343</v>
      </c>
      <c r="BA70">
        <v>9.9066118141046322E-2</v>
      </c>
      <c r="BB70">
        <v>-0.37081615917253202</v>
      </c>
      <c r="BC70">
        <v>-0.35178662539865418</v>
      </c>
      <c r="BD70">
        <v>-0.29719455363042369</v>
      </c>
      <c r="BE70">
        <v>-0.27210524946751252</v>
      </c>
      <c r="BF70">
        <v>-0.8311112679174506</v>
      </c>
      <c r="BG70">
        <v>5.9273341837529851E-2</v>
      </c>
      <c r="BH70">
        <v>-0.8290148945494199</v>
      </c>
      <c r="BI70">
        <v>-0.84698448373357138</v>
      </c>
      <c r="BJ70">
        <v>-0.81041547132801439</v>
      </c>
      <c r="BK70">
        <v>-0.63290900771054881</v>
      </c>
      <c r="BL70">
        <v>-0.51981353425791588</v>
      </c>
      <c r="BM70">
        <v>0.13719121494009481</v>
      </c>
      <c r="BN70">
        <v>-0.61137646249907396</v>
      </c>
      <c r="BO70">
        <v>-0.58057669404560774</v>
      </c>
      <c r="BP70">
        <v>-0.49268142809137733</v>
      </c>
      <c r="BQ70">
        <v>-0.36781989537091497</v>
      </c>
      <c r="BR70">
        <v>1</v>
      </c>
      <c r="BS70">
        <v>5.3093907038442377E-2</v>
      </c>
      <c r="BT70">
        <v>-5.2770535557001034E-3</v>
      </c>
      <c r="BU70">
        <v>-5.8465689637525749E-2</v>
      </c>
      <c r="BV70">
        <v>-0.34349289448102449</v>
      </c>
      <c r="BW70">
        <v>-0.23635079766338751</v>
      </c>
      <c r="BX70">
        <v>4.9664945072693742E-2</v>
      </c>
      <c r="BY70">
        <v>-0.14450295800409491</v>
      </c>
      <c r="CA70">
        <v>-0.22349710906299711</v>
      </c>
      <c r="CE70">
        <v>-0.12915131253498449</v>
      </c>
      <c r="CF70">
        <v>9.4932669763470118E-2</v>
      </c>
      <c r="CG70">
        <v>-0.59308966858407108</v>
      </c>
      <c r="CH70">
        <v>-3.9397883268619208E-3</v>
      </c>
      <c r="CI70">
        <v>-0.55011930573852852</v>
      </c>
      <c r="CJ70">
        <v>-0.63319212891170817</v>
      </c>
    </row>
    <row r="71" spans="1:88" x14ac:dyDescent="0.3">
      <c r="A71" s="1" t="s">
        <v>69</v>
      </c>
      <c r="B71">
        <v>-0.27891324062971129</v>
      </c>
      <c r="C71">
        <v>-0.20617177914720661</v>
      </c>
      <c r="D71">
        <v>-4.7153398103933659E-2</v>
      </c>
      <c r="E71">
        <v>0.27920811440694882</v>
      </c>
      <c r="F71">
        <v>3.3485840235307311E-2</v>
      </c>
      <c r="G71">
        <v>0.37122163596847257</v>
      </c>
      <c r="H71">
        <v>-5.902951388966559E-2</v>
      </c>
      <c r="I71">
        <v>-0.22647317329612721</v>
      </c>
      <c r="J71">
        <v>0.1101476965239732</v>
      </c>
      <c r="K71">
        <v>0.74227430289020879</v>
      </c>
      <c r="L71">
        <v>0.19919230607704119</v>
      </c>
      <c r="M71">
        <v>0.14906949064044589</v>
      </c>
      <c r="N71">
        <v>0.1009733166224269</v>
      </c>
      <c r="O71">
        <v>0.57559845069491278</v>
      </c>
      <c r="P71">
        <v>-6.7123644867730439E-2</v>
      </c>
      <c r="Q71">
        <v>0.32314399623790668</v>
      </c>
      <c r="R71">
        <v>-7.5510104609001844E-2</v>
      </c>
      <c r="S71">
        <v>-8.064361656350004E-2</v>
      </c>
      <c r="T71">
        <v>-5.074427996001795E-2</v>
      </c>
      <c r="U71">
        <v>0.29222783825787407</v>
      </c>
      <c r="V71">
        <v>-0.1331293542386256</v>
      </c>
      <c r="W71">
        <v>0.29880241337873359</v>
      </c>
      <c r="X71">
        <v>-7.8819106512901971E-2</v>
      </c>
      <c r="Y71">
        <v>-0.14335450833809871</v>
      </c>
      <c r="Z71">
        <v>-0.128335284837193</v>
      </c>
      <c r="AA71">
        <v>0.20517916372921499</v>
      </c>
      <c r="AB71">
        <v>-0.16713462489607181</v>
      </c>
      <c r="AC71">
        <v>0.23299439252726339</v>
      </c>
      <c r="AD71">
        <v>-0.1074162750172209</v>
      </c>
      <c r="AE71">
        <v>-0.14857791172236759</v>
      </c>
      <c r="AF71">
        <v>-0.18665217517781879</v>
      </c>
      <c r="AG71">
        <v>0.12600456517854211</v>
      </c>
      <c r="AH71">
        <v>-0.2275867749898948</v>
      </c>
      <c r="AI71">
        <v>7.0673820535636797E-2</v>
      </c>
      <c r="AJ71">
        <v>-0.15189361236745061</v>
      </c>
      <c r="AK71">
        <v>-0.16437803014667141</v>
      </c>
      <c r="AL71">
        <v>-0.26264876093997552</v>
      </c>
      <c r="AM71">
        <v>6.0679046179107382E-2</v>
      </c>
      <c r="AN71">
        <v>-7.549813876369886E-2</v>
      </c>
      <c r="AO71">
        <v>-0.15546235570902131</v>
      </c>
      <c r="AP71">
        <v>-0.10084577208339771</v>
      </c>
      <c r="AQ71">
        <v>-8.685123557836312E-2</v>
      </c>
      <c r="AR71">
        <v>-6.1333721670922409E-2</v>
      </c>
      <c r="AS71">
        <v>0.16735046402409581</v>
      </c>
      <c r="AT71">
        <v>-0.16264204166840329</v>
      </c>
      <c r="AU71">
        <v>-0.34758677899848178</v>
      </c>
      <c r="AV71">
        <v>-0.19422322999256669</v>
      </c>
      <c r="AW71">
        <v>-0.17765688570310781</v>
      </c>
      <c r="AX71">
        <v>-0.12730276345797739</v>
      </c>
      <c r="AY71">
        <v>3.4288295079099133E-2</v>
      </c>
      <c r="AZ71">
        <v>-9.5516925990688895E-2</v>
      </c>
      <c r="BA71">
        <v>-0.55278902556048171</v>
      </c>
      <c r="BB71">
        <v>-8.9013129477717154E-2</v>
      </c>
      <c r="BC71">
        <v>-0.1157989913860827</v>
      </c>
      <c r="BD71">
        <v>-4.6792819912227487E-2</v>
      </c>
      <c r="BE71">
        <v>-1.1337083286248261E-2</v>
      </c>
      <c r="BF71">
        <v>-4.6565808779909512E-2</v>
      </c>
      <c r="BG71">
        <v>-0.65955067384037791</v>
      </c>
      <c r="BH71">
        <v>-2.204748465809547E-3</v>
      </c>
      <c r="BI71">
        <v>-3.8773312529888169E-3</v>
      </c>
      <c r="BJ71">
        <v>-1.400675260159877E-3</v>
      </c>
      <c r="BK71">
        <v>-0.1307370247153524</v>
      </c>
      <c r="BL71">
        <v>-0.47917057498742199</v>
      </c>
      <c r="BM71">
        <v>-0.78406156476803213</v>
      </c>
      <c r="BN71">
        <v>-0.35510546513323032</v>
      </c>
      <c r="BO71">
        <v>-0.41373265216206062</v>
      </c>
      <c r="BP71">
        <v>-0.48252081719340512</v>
      </c>
      <c r="BQ71">
        <v>-0.53596376821560565</v>
      </c>
      <c r="BR71">
        <v>5.3093907038442377E-2</v>
      </c>
      <c r="BS71">
        <v>1</v>
      </c>
      <c r="BT71">
        <v>-0.22677876585706641</v>
      </c>
      <c r="BU71">
        <v>0.22378320510631411</v>
      </c>
      <c r="BV71">
        <v>-0.28140312508572402</v>
      </c>
      <c r="BW71">
        <v>-0.29988933641323651</v>
      </c>
      <c r="BX71">
        <v>-0.1939974617201034</v>
      </c>
      <c r="BY71">
        <v>4.8962573825632023E-2</v>
      </c>
      <c r="CA71">
        <v>-5.8704951380691407E-2</v>
      </c>
      <c r="CE71">
        <v>-5.9029513889665597E-2</v>
      </c>
      <c r="CF71">
        <v>-5.2499283424371178E-2</v>
      </c>
      <c r="CG71">
        <v>-0.10156212985716991</v>
      </c>
      <c r="CH71">
        <v>0.49651883381699458</v>
      </c>
      <c r="CI71">
        <v>-0.119879115717046</v>
      </c>
      <c r="CJ71">
        <v>1.25426005814297E-2</v>
      </c>
    </row>
    <row r="72" spans="1:88" x14ac:dyDescent="0.3">
      <c r="A72" s="1" t="s">
        <v>70</v>
      </c>
      <c r="B72">
        <v>-9.2467703412915325E-2</v>
      </c>
      <c r="C72">
        <v>0.94590283196729208</v>
      </c>
      <c r="D72">
        <v>0.10781675144526449</v>
      </c>
      <c r="E72">
        <v>-0.31814904138097411</v>
      </c>
      <c r="F72">
        <v>-0.32997732168602101</v>
      </c>
      <c r="G72">
        <v>-0.35351467070468873</v>
      </c>
      <c r="H72">
        <v>0.6510119147315212</v>
      </c>
      <c r="I72">
        <v>0.99999874741458472</v>
      </c>
      <c r="J72">
        <v>0.47656838738155699</v>
      </c>
      <c r="K72">
        <v>7.4383715325139682E-2</v>
      </c>
      <c r="L72">
        <v>0.27926029548740422</v>
      </c>
      <c r="M72">
        <v>0.40941431677031442</v>
      </c>
      <c r="N72">
        <v>0.42976261135129851</v>
      </c>
      <c r="O72">
        <v>0.14809113608905719</v>
      </c>
      <c r="P72">
        <v>0.5058053199894007</v>
      </c>
      <c r="Q72">
        <v>9.5294197358139057E-2</v>
      </c>
      <c r="R72">
        <v>0.28536172513312058</v>
      </c>
      <c r="S72">
        <v>0.40909677148954959</v>
      </c>
      <c r="T72">
        <v>0.46851267769172961</v>
      </c>
      <c r="U72">
        <v>0.2621403679391931</v>
      </c>
      <c r="V72">
        <v>0.68390321045436386</v>
      </c>
      <c r="W72">
        <v>0.14813286708794429</v>
      </c>
      <c r="X72">
        <v>0.39715958941009027</v>
      </c>
      <c r="Y72">
        <v>0.5718223461635733</v>
      </c>
      <c r="Z72">
        <v>0.66939260190421634</v>
      </c>
      <c r="AA72">
        <v>0.41364545009389531</v>
      </c>
      <c r="AB72">
        <v>0.80447293862067104</v>
      </c>
      <c r="AC72">
        <v>0.18902001837803359</v>
      </c>
      <c r="AD72">
        <v>0.59440710291153998</v>
      </c>
      <c r="AE72">
        <v>0.74136913250331904</v>
      </c>
      <c r="AF72">
        <v>0.78294887683839343</v>
      </c>
      <c r="AG72">
        <v>0.50703355848830645</v>
      </c>
      <c r="AH72">
        <v>0.847802722846135</v>
      </c>
      <c r="AI72">
        <v>0.33864737458854782</v>
      </c>
      <c r="AJ72">
        <v>0.73693271289108342</v>
      </c>
      <c r="AK72">
        <v>0.83442643406042127</v>
      </c>
      <c r="AL72">
        <v>0.82105216571405715</v>
      </c>
      <c r="AM72">
        <v>0.554689974441685</v>
      </c>
      <c r="AN72">
        <v>0.8139390121775989</v>
      </c>
      <c r="AO72">
        <v>0.35493823624582949</v>
      </c>
      <c r="AP72">
        <v>0.64300973058947342</v>
      </c>
      <c r="AQ72">
        <v>0.78260737598626751</v>
      </c>
      <c r="AR72">
        <v>0.79347459432429679</v>
      </c>
      <c r="AS72">
        <v>0.56775228170426228</v>
      </c>
      <c r="AT72">
        <v>0.8656435281751832</v>
      </c>
      <c r="AU72">
        <v>0.55066960908984752</v>
      </c>
      <c r="AV72">
        <v>0.73542095143815756</v>
      </c>
      <c r="AW72">
        <v>0.85843969204803006</v>
      </c>
      <c r="AX72">
        <v>0.80214787827423795</v>
      </c>
      <c r="AY72">
        <v>0.62232366475510892</v>
      </c>
      <c r="AZ72">
        <v>0.75667317875555884</v>
      </c>
      <c r="BA72">
        <v>0.56053085673227465</v>
      </c>
      <c r="BB72">
        <v>0.54636996713390484</v>
      </c>
      <c r="BC72">
        <v>0.65641944586523682</v>
      </c>
      <c r="BD72">
        <v>0.70537266206091043</v>
      </c>
      <c r="BE72">
        <v>0.56242134202636407</v>
      </c>
      <c r="BF72">
        <v>0.36628961923932618</v>
      </c>
      <c r="BG72">
        <v>0.5652612406350882</v>
      </c>
      <c r="BH72">
        <v>4.006780023322986E-2</v>
      </c>
      <c r="BI72">
        <v>0.156664369352707</v>
      </c>
      <c r="BJ72">
        <v>0.36125217385457098</v>
      </c>
      <c r="BK72">
        <v>0.41255475386289081</v>
      </c>
      <c r="BL72">
        <v>0.38055240402487428</v>
      </c>
      <c r="BM72">
        <v>0.51840473756060146</v>
      </c>
      <c r="BN72">
        <v>9.8315741296369413E-2</v>
      </c>
      <c r="BO72">
        <v>0.22406608111656079</v>
      </c>
      <c r="BP72">
        <v>0.42604926401447929</v>
      </c>
      <c r="BQ72">
        <v>0.36039144859274458</v>
      </c>
      <c r="BR72">
        <v>-5.2770535557001034E-3</v>
      </c>
      <c r="BS72">
        <v>-0.22677876585706641</v>
      </c>
      <c r="BT72">
        <v>1</v>
      </c>
      <c r="BU72">
        <v>0.34673232797022591</v>
      </c>
      <c r="BV72">
        <v>0.65294086460181022</v>
      </c>
      <c r="BW72">
        <v>0.80709462014200684</v>
      </c>
      <c r="BX72">
        <v>0.96908663184172628</v>
      </c>
      <c r="BY72">
        <v>0.5892829161837273</v>
      </c>
      <c r="CA72">
        <v>0.1732645850987925</v>
      </c>
      <c r="CE72">
        <v>0.65101191473152087</v>
      </c>
      <c r="CF72">
        <v>-0.23986833913600261</v>
      </c>
      <c r="CG72">
        <v>0.33978741814570351</v>
      </c>
      <c r="CH72">
        <v>-0.41011245332129398</v>
      </c>
      <c r="CI72">
        <v>0.15194510723304769</v>
      </c>
      <c r="CJ72">
        <v>-0.26980287586557611</v>
      </c>
    </row>
    <row r="73" spans="1:88" x14ac:dyDescent="0.3">
      <c r="A73" s="1" t="s">
        <v>71</v>
      </c>
      <c r="B73">
        <v>-0.1988203484975137</v>
      </c>
      <c r="C73">
        <v>0.304946894551681</v>
      </c>
      <c r="D73">
        <v>3.8791446549176968E-2</v>
      </c>
      <c r="E73">
        <v>-0.1949293281122069</v>
      </c>
      <c r="F73">
        <v>-0.2456549182042175</v>
      </c>
      <c r="G73">
        <v>0.29421879821937991</v>
      </c>
      <c r="H73">
        <v>0.52984521316392685</v>
      </c>
      <c r="I73">
        <v>0.34717635912898481</v>
      </c>
      <c r="J73">
        <v>0.31572303094168069</v>
      </c>
      <c r="K73">
        <v>0.42569484629243931</v>
      </c>
      <c r="L73">
        <v>0.30256358426833291</v>
      </c>
      <c r="M73">
        <v>0.33767022248430822</v>
      </c>
      <c r="N73">
        <v>0.27446619766356523</v>
      </c>
      <c r="O73">
        <v>0.50115977614225116</v>
      </c>
      <c r="P73">
        <v>0.22248118503222941</v>
      </c>
      <c r="Q73">
        <v>0.59838591566611676</v>
      </c>
      <c r="R73">
        <v>9.8399611401845999E-2</v>
      </c>
      <c r="S73">
        <v>0.16569892897996261</v>
      </c>
      <c r="T73">
        <v>0.1916844377832467</v>
      </c>
      <c r="U73">
        <v>0.53161098860553913</v>
      </c>
      <c r="V73">
        <v>0.19459156159566199</v>
      </c>
      <c r="W73">
        <v>0.57420136938376554</v>
      </c>
      <c r="X73">
        <v>1.699137267650002E-2</v>
      </c>
      <c r="Y73">
        <v>0.1285008897465211</v>
      </c>
      <c r="Z73">
        <v>0.19225445142576289</v>
      </c>
      <c r="AA73">
        <v>0.61731025850866095</v>
      </c>
      <c r="AB73">
        <v>0.23095477801388359</v>
      </c>
      <c r="AC73">
        <v>0.61588538868169862</v>
      </c>
      <c r="AD73">
        <v>8.3127997528083711E-2</v>
      </c>
      <c r="AE73">
        <v>0.1887379255102192</v>
      </c>
      <c r="AF73">
        <v>0.21374979410147771</v>
      </c>
      <c r="AG73">
        <v>0.64807277946909481</v>
      </c>
      <c r="AH73">
        <v>0.31636330136217139</v>
      </c>
      <c r="AI73">
        <v>0.64617627869170613</v>
      </c>
      <c r="AJ73">
        <v>0.29012765345164238</v>
      </c>
      <c r="AK73">
        <v>0.35001605655435231</v>
      </c>
      <c r="AL73">
        <v>0.27116194941207372</v>
      </c>
      <c r="AM73">
        <v>0.63720952939543807</v>
      </c>
      <c r="AN73">
        <v>0.242577976675898</v>
      </c>
      <c r="AO73">
        <v>0.47571619752457461</v>
      </c>
      <c r="AP73">
        <v>0.14081475081728251</v>
      </c>
      <c r="AQ73">
        <v>0.21320770462727359</v>
      </c>
      <c r="AR73">
        <v>0.24243129220619439</v>
      </c>
      <c r="AS73">
        <v>0.59906737618099648</v>
      </c>
      <c r="AT73">
        <v>0.22052898117169181</v>
      </c>
      <c r="AU73">
        <v>0.44075671345436013</v>
      </c>
      <c r="AV73">
        <v>0.21668797126785269</v>
      </c>
      <c r="AW73">
        <v>0.22361845992046619</v>
      </c>
      <c r="AX73">
        <v>0.2284152492235583</v>
      </c>
      <c r="AY73">
        <v>0.50080609300869494</v>
      </c>
      <c r="AZ73">
        <v>0.25596210067286629</v>
      </c>
      <c r="BA73">
        <v>0.28675150526317361</v>
      </c>
      <c r="BB73">
        <v>0.20191448506153231</v>
      </c>
      <c r="BC73">
        <v>0.24395974470228249</v>
      </c>
      <c r="BD73">
        <v>0.26630985971743393</v>
      </c>
      <c r="BE73">
        <v>0.44810456703885021</v>
      </c>
      <c r="BF73">
        <v>0.22794813773173711</v>
      </c>
      <c r="BG73">
        <v>0.25908681887374169</v>
      </c>
      <c r="BH73">
        <v>0.13113988673036731</v>
      </c>
      <c r="BI73">
        <v>0.17618616799442649</v>
      </c>
      <c r="BJ73">
        <v>0.23202430085622441</v>
      </c>
      <c r="BK73">
        <v>0.41777410365206452</v>
      </c>
      <c r="BL73">
        <v>3.7431520922919827E-2</v>
      </c>
      <c r="BM73">
        <v>0.1005736557731295</v>
      </c>
      <c r="BN73">
        <v>-3.1319641005182128E-2</v>
      </c>
      <c r="BO73">
        <v>-1.431077591715162E-2</v>
      </c>
      <c r="BP73">
        <v>6.7423028166869042E-2</v>
      </c>
      <c r="BQ73">
        <v>0.13448342906511729</v>
      </c>
      <c r="BR73">
        <v>-5.8465689637525749E-2</v>
      </c>
      <c r="BS73">
        <v>0.22378320510631411</v>
      </c>
      <c r="BT73">
        <v>0.34673232797022591</v>
      </c>
      <c r="BU73">
        <v>1</v>
      </c>
      <c r="BV73">
        <v>0.1139852333587324</v>
      </c>
      <c r="BW73">
        <v>0.2097245679900101</v>
      </c>
      <c r="BX73">
        <v>0.35324651771385601</v>
      </c>
      <c r="BY73">
        <v>0.64966850931713815</v>
      </c>
      <c r="CA73">
        <v>0.28262397015822738</v>
      </c>
      <c r="CE73">
        <v>0.52984521316392674</v>
      </c>
      <c r="CF73">
        <v>-0.46381478690371503</v>
      </c>
      <c r="CG73">
        <v>0.28024542366567468</v>
      </c>
      <c r="CH73">
        <v>-3.5128156971642302E-2</v>
      </c>
      <c r="CI73">
        <v>0.19719316145601851</v>
      </c>
      <c r="CJ73">
        <v>-8.5702066916268943E-2</v>
      </c>
    </row>
    <row r="74" spans="1:88" x14ac:dyDescent="0.3">
      <c r="A74" s="1" t="s">
        <v>72</v>
      </c>
      <c r="B74">
        <v>-4.8070824923536128E-2</v>
      </c>
      <c r="C74">
        <v>0.72165682789381258</v>
      </c>
      <c r="D74">
        <v>0.1055519074876599</v>
      </c>
      <c r="E74">
        <v>-0.53856842857562359</v>
      </c>
      <c r="F74">
        <v>-0.55525113415106087</v>
      </c>
      <c r="G74">
        <v>-0.2092660998645815</v>
      </c>
      <c r="H74">
        <v>0.35292479543985739</v>
      </c>
      <c r="I74">
        <v>0.65302844392695325</v>
      </c>
      <c r="J74">
        <v>0.15044071775126969</v>
      </c>
      <c r="K74">
        <v>-9.9121081863534299E-2</v>
      </c>
      <c r="L74">
        <v>-8.9804374990506267E-2</v>
      </c>
      <c r="M74">
        <v>2.3983676208893832E-2</v>
      </c>
      <c r="N74">
        <v>0.18163201197896481</v>
      </c>
      <c r="O74">
        <v>-0.11187084680378449</v>
      </c>
      <c r="P74">
        <v>3.5355190480398042E-2</v>
      </c>
      <c r="Q74">
        <v>-1.8969991411848752E-2</v>
      </c>
      <c r="R74">
        <v>-6.5670975489621738E-2</v>
      </c>
      <c r="S74">
        <v>-3.6730140819366619E-3</v>
      </c>
      <c r="T74">
        <v>1.199203180510215E-2</v>
      </c>
      <c r="U74">
        <v>-0.1135982279260386</v>
      </c>
      <c r="V74">
        <v>0.19510472782516969</v>
      </c>
      <c r="W74">
        <v>3.6645011184666738E-2</v>
      </c>
      <c r="X74">
        <v>0.17108768923906079</v>
      </c>
      <c r="Y74">
        <v>0.2073860206369921</v>
      </c>
      <c r="Z74">
        <v>0.17114406969987031</v>
      </c>
      <c r="AA74">
        <v>6.7157906751955246E-3</v>
      </c>
      <c r="AB74">
        <v>0.41852542521501651</v>
      </c>
      <c r="AC74">
        <v>7.913829020758717E-2</v>
      </c>
      <c r="AD74">
        <v>0.38722185215271998</v>
      </c>
      <c r="AE74">
        <v>0.43853961957014181</v>
      </c>
      <c r="AF74">
        <v>0.41742850694464922</v>
      </c>
      <c r="AG74">
        <v>0.2064453056882834</v>
      </c>
      <c r="AH74">
        <v>0.50872410228497011</v>
      </c>
      <c r="AI74">
        <v>0.15830359888081499</v>
      </c>
      <c r="AJ74">
        <v>0.38926116436862451</v>
      </c>
      <c r="AK74">
        <v>0.48181714031370421</v>
      </c>
      <c r="AL74">
        <v>0.51480507727182967</v>
      </c>
      <c r="AM74">
        <v>0.3292423956116986</v>
      </c>
      <c r="AN74">
        <v>0.36109738167479938</v>
      </c>
      <c r="AO74">
        <v>0.1369257563320998</v>
      </c>
      <c r="AP74">
        <v>0.3083416637620906</v>
      </c>
      <c r="AQ74">
        <v>0.39449706986953292</v>
      </c>
      <c r="AR74">
        <v>0.33602813996635489</v>
      </c>
      <c r="AS74">
        <v>0.2073231165393799</v>
      </c>
      <c r="AT74">
        <v>0.39694706607433838</v>
      </c>
      <c r="AU74">
        <v>0.19749703871634289</v>
      </c>
      <c r="AV74">
        <v>0.50514086812258086</v>
      </c>
      <c r="AW74">
        <v>0.51026408300659432</v>
      </c>
      <c r="AX74">
        <v>0.28952114781442517</v>
      </c>
      <c r="AY74">
        <v>0.23145049622928801</v>
      </c>
      <c r="AZ74">
        <v>0.42090296592659587</v>
      </c>
      <c r="BA74">
        <v>0.28338499972721198</v>
      </c>
      <c r="BB74">
        <v>0.43961923440488471</v>
      </c>
      <c r="BC74">
        <v>0.4746700749243527</v>
      </c>
      <c r="BD74">
        <v>0.32419824103822981</v>
      </c>
      <c r="BE74">
        <v>0.29987200318901119</v>
      </c>
      <c r="BF74">
        <v>0.56898400609075928</v>
      </c>
      <c r="BG74">
        <v>0.32485470868476701</v>
      </c>
      <c r="BH74">
        <v>0.40149501898562079</v>
      </c>
      <c r="BI74">
        <v>0.45254349965058882</v>
      </c>
      <c r="BJ74">
        <v>0.51784832252168633</v>
      </c>
      <c r="BK74">
        <v>0.52599514563510275</v>
      </c>
      <c r="BL74">
        <v>0.78165390472273888</v>
      </c>
      <c r="BM74">
        <v>0.43272131764768867</v>
      </c>
      <c r="BN74">
        <v>0.61865989702105506</v>
      </c>
      <c r="BO74">
        <v>0.69656847645210396</v>
      </c>
      <c r="BP74">
        <v>0.78649643624287136</v>
      </c>
      <c r="BQ74">
        <v>0.69471240288495739</v>
      </c>
      <c r="BR74">
        <v>-0.34349289448102449</v>
      </c>
      <c r="BS74">
        <v>-0.28140312508572402</v>
      </c>
      <c r="BT74">
        <v>0.65294086460181022</v>
      </c>
      <c r="BU74">
        <v>0.1139852333587324</v>
      </c>
      <c r="BV74">
        <v>1</v>
      </c>
      <c r="BW74">
        <v>0.93905238540904956</v>
      </c>
      <c r="BX74">
        <v>0.49026064314067019</v>
      </c>
      <c r="BY74">
        <v>0.35192099489918333</v>
      </c>
      <c r="CA74">
        <v>0.16740644182777781</v>
      </c>
      <c r="CE74">
        <v>0.35292479543985728</v>
      </c>
      <c r="CF74">
        <v>1.5372618925232629E-2</v>
      </c>
      <c r="CG74">
        <v>0.5261525841712601</v>
      </c>
      <c r="CH74">
        <v>-0.53494145346444688</v>
      </c>
      <c r="CI74">
        <v>0.37446949161557558</v>
      </c>
      <c r="CJ74">
        <v>0.21370615820196831</v>
      </c>
    </row>
    <row r="75" spans="1:88" x14ac:dyDescent="0.3">
      <c r="A75" s="1" t="s">
        <v>73</v>
      </c>
      <c r="B75">
        <v>-2.4960300091811952E-2</v>
      </c>
      <c r="C75">
        <v>0.83785336838249647</v>
      </c>
      <c r="D75">
        <v>0.12835912150206369</v>
      </c>
      <c r="E75">
        <v>-0.45374096223257587</v>
      </c>
      <c r="F75">
        <v>-0.47457486835694618</v>
      </c>
      <c r="G75">
        <v>-0.27435338496192252</v>
      </c>
      <c r="H75">
        <v>0.49920012097533462</v>
      </c>
      <c r="I75">
        <v>0.80713628151565586</v>
      </c>
      <c r="J75">
        <v>0.23544174183318489</v>
      </c>
      <c r="K75">
        <v>-7.0310319518283301E-2</v>
      </c>
      <c r="L75">
        <v>-2.5244700868365228E-3</v>
      </c>
      <c r="M75">
        <v>0.12717972881824871</v>
      </c>
      <c r="N75">
        <v>0.23500098985423079</v>
      </c>
      <c r="O75">
        <v>-5.9740771446278818E-2</v>
      </c>
      <c r="P75">
        <v>0.19507668729287009</v>
      </c>
      <c r="Q75">
        <v>3.604292952499797E-2</v>
      </c>
      <c r="R75">
        <v>3.396251341990808E-2</v>
      </c>
      <c r="S75">
        <v>0.1206502251423781</v>
      </c>
      <c r="T75">
        <v>0.16916465810453629</v>
      </c>
      <c r="U75">
        <v>1.7463981591835868E-2</v>
      </c>
      <c r="V75">
        <v>0.3681674310296188</v>
      </c>
      <c r="W75">
        <v>9.6193004224724904E-2</v>
      </c>
      <c r="X75">
        <v>0.2498061687420764</v>
      </c>
      <c r="Y75">
        <v>0.34169543867252028</v>
      </c>
      <c r="Z75">
        <v>0.34540881748774072</v>
      </c>
      <c r="AA75">
        <v>0.15997980246761981</v>
      </c>
      <c r="AB75">
        <v>0.57769800714578534</v>
      </c>
      <c r="AC75">
        <v>0.13410552941067591</v>
      </c>
      <c r="AD75">
        <v>0.4771804116021664</v>
      </c>
      <c r="AE75">
        <v>0.57455329086568907</v>
      </c>
      <c r="AF75">
        <v>0.56043134808148476</v>
      </c>
      <c r="AG75">
        <v>0.33996012271096399</v>
      </c>
      <c r="AH75">
        <v>0.64156704813518539</v>
      </c>
      <c r="AI75">
        <v>0.24722434853522521</v>
      </c>
      <c r="AJ75">
        <v>0.48446261610051972</v>
      </c>
      <c r="AK75">
        <v>0.61443434855847723</v>
      </c>
      <c r="AL75">
        <v>0.62799092122690292</v>
      </c>
      <c r="AM75">
        <v>0.43402701808474009</v>
      </c>
      <c r="AN75">
        <v>0.53301948059020976</v>
      </c>
      <c r="AO75">
        <v>0.20493636357187789</v>
      </c>
      <c r="AP75">
        <v>0.38243231043990311</v>
      </c>
      <c r="AQ75">
        <v>0.52272366368205558</v>
      </c>
      <c r="AR75">
        <v>0.5074438918284423</v>
      </c>
      <c r="AS75">
        <v>0.34279754046835959</v>
      </c>
      <c r="AT75">
        <v>0.5736149920715915</v>
      </c>
      <c r="AU75">
        <v>0.31923945339279242</v>
      </c>
      <c r="AV75">
        <v>0.57347392329456215</v>
      </c>
      <c r="AW75">
        <v>0.64285821632022488</v>
      </c>
      <c r="AX75">
        <v>0.46745853567663997</v>
      </c>
      <c r="AY75">
        <v>0.38883425786018228</v>
      </c>
      <c r="AZ75">
        <v>0.5740264225568138</v>
      </c>
      <c r="BA75">
        <v>0.42646809052513351</v>
      </c>
      <c r="BB75">
        <v>0.5447424436779652</v>
      </c>
      <c r="BC75">
        <v>0.60610785384859334</v>
      </c>
      <c r="BD75">
        <v>0.47646282969866738</v>
      </c>
      <c r="BE75">
        <v>0.43897068890612939</v>
      </c>
      <c r="BF75">
        <v>0.53180681976902244</v>
      </c>
      <c r="BG75">
        <v>0.46076798036516847</v>
      </c>
      <c r="BH75">
        <v>0.31347196471866029</v>
      </c>
      <c r="BI75">
        <v>0.38068356896035932</v>
      </c>
      <c r="BJ75">
        <v>0.48990149050008902</v>
      </c>
      <c r="BK75">
        <v>0.54824093832544907</v>
      </c>
      <c r="BL75">
        <v>0.67397419501522626</v>
      </c>
      <c r="BM75">
        <v>0.50790910698860625</v>
      </c>
      <c r="BN75">
        <v>0.44113928881932679</v>
      </c>
      <c r="BO75">
        <v>0.54156737899207441</v>
      </c>
      <c r="BP75">
        <v>0.70842326636171549</v>
      </c>
      <c r="BQ75">
        <v>0.62873638914191843</v>
      </c>
      <c r="BR75">
        <v>-0.23635079766338751</v>
      </c>
      <c r="BS75">
        <v>-0.29988933641323651</v>
      </c>
      <c r="BT75">
        <v>0.80709462014200684</v>
      </c>
      <c r="BU75">
        <v>0.2097245679900101</v>
      </c>
      <c r="BV75">
        <v>0.93905238540904956</v>
      </c>
      <c r="BW75">
        <v>1</v>
      </c>
      <c r="BX75">
        <v>0.66593715626223449</v>
      </c>
      <c r="BY75">
        <v>0.46993151341044198</v>
      </c>
      <c r="CA75">
        <v>0.17008203455127699</v>
      </c>
      <c r="CE75">
        <v>0.49920012097533462</v>
      </c>
      <c r="CF75">
        <v>-0.1160088030017086</v>
      </c>
      <c r="CG75">
        <v>0.4638771414981418</v>
      </c>
      <c r="CH75">
        <v>-0.51350089688355216</v>
      </c>
      <c r="CI75">
        <v>0.27847769057872251</v>
      </c>
      <c r="CJ75">
        <v>7.3376453834349667E-2</v>
      </c>
    </row>
    <row r="76" spans="1:88" x14ac:dyDescent="0.3">
      <c r="A76" s="1" t="s">
        <v>74</v>
      </c>
      <c r="B76">
        <v>-0.10955121647789311</v>
      </c>
      <c r="C76">
        <v>0.88063269118147514</v>
      </c>
      <c r="D76">
        <v>9.7738888149105765E-2</v>
      </c>
      <c r="E76">
        <v>-0.23955772422691229</v>
      </c>
      <c r="F76">
        <v>-0.24664367046756541</v>
      </c>
      <c r="G76">
        <v>-0.32705142032453299</v>
      </c>
      <c r="H76">
        <v>0.64783522341347033</v>
      </c>
      <c r="I76">
        <v>0.9690828550993712</v>
      </c>
      <c r="J76">
        <v>0.51031282531375077</v>
      </c>
      <c r="K76">
        <v>0.1033604799586544</v>
      </c>
      <c r="L76">
        <v>0.34234033870471908</v>
      </c>
      <c r="M76">
        <v>0.46134384806375728</v>
      </c>
      <c r="N76">
        <v>0.4551193849361494</v>
      </c>
      <c r="O76">
        <v>0.21167226925032631</v>
      </c>
      <c r="P76">
        <v>0.55186750107635929</v>
      </c>
      <c r="Q76">
        <v>8.9717120907134157E-2</v>
      </c>
      <c r="R76">
        <v>0.32862134246621599</v>
      </c>
      <c r="S76">
        <v>0.45473820081633709</v>
      </c>
      <c r="T76">
        <v>0.5182944508150884</v>
      </c>
      <c r="U76">
        <v>0.32197142886480917</v>
      </c>
      <c r="V76">
        <v>0.69791345763080981</v>
      </c>
      <c r="W76">
        <v>0.13799544888637999</v>
      </c>
      <c r="X76">
        <v>0.36325187451405538</v>
      </c>
      <c r="Y76">
        <v>0.55670094140816517</v>
      </c>
      <c r="Z76">
        <v>0.69174978331043524</v>
      </c>
      <c r="AA76">
        <v>0.45832689442073249</v>
      </c>
      <c r="AB76">
        <v>0.78731443175296023</v>
      </c>
      <c r="AC76">
        <v>0.1738017332117448</v>
      </c>
      <c r="AD76">
        <v>0.54046516974273517</v>
      </c>
      <c r="AE76">
        <v>0.69877201583985327</v>
      </c>
      <c r="AF76">
        <v>0.76923522530498745</v>
      </c>
      <c r="AG76">
        <v>0.51833085854357075</v>
      </c>
      <c r="AH76">
        <v>0.83129480093416397</v>
      </c>
      <c r="AI76">
        <v>0.32836745458608169</v>
      </c>
      <c r="AJ76">
        <v>0.72703890747484556</v>
      </c>
      <c r="AK76">
        <v>0.81559996497716603</v>
      </c>
      <c r="AL76">
        <v>0.80292468584032606</v>
      </c>
      <c r="AM76">
        <v>0.54989428723658318</v>
      </c>
      <c r="AN76">
        <v>0.83615210236284865</v>
      </c>
      <c r="AO76">
        <v>0.35057956575532873</v>
      </c>
      <c r="AP76">
        <v>0.6706460320433385</v>
      </c>
      <c r="AQ76">
        <v>0.79357540666879156</v>
      </c>
      <c r="AR76">
        <v>0.82554642817782053</v>
      </c>
      <c r="AS76">
        <v>0.60001346586080428</v>
      </c>
      <c r="AT76">
        <v>0.87975224141693109</v>
      </c>
      <c r="AU76">
        <v>0.55777046798899521</v>
      </c>
      <c r="AV76">
        <v>0.71443508509575382</v>
      </c>
      <c r="AW76">
        <v>0.84082360878584106</v>
      </c>
      <c r="AX76">
        <v>0.84176451068316716</v>
      </c>
      <c r="AY76">
        <v>0.64709786861089647</v>
      </c>
      <c r="AZ76">
        <v>0.74917414140264738</v>
      </c>
      <c r="BA76">
        <v>0.54758531170760694</v>
      </c>
      <c r="BB76">
        <v>0.50304405060813939</v>
      </c>
      <c r="BC76">
        <v>0.61573718389116705</v>
      </c>
      <c r="BD76">
        <v>0.72189685705728401</v>
      </c>
      <c r="BE76">
        <v>0.55744917924241078</v>
      </c>
      <c r="BF76">
        <v>0.29281606232832258</v>
      </c>
      <c r="BG76">
        <v>0.55277373619797199</v>
      </c>
      <c r="BH76">
        <v>-2.8666054742379439E-2</v>
      </c>
      <c r="BI76">
        <v>8.9331402593964035E-2</v>
      </c>
      <c r="BJ76">
        <v>0.29855405099062771</v>
      </c>
      <c r="BK76">
        <v>0.34316693357257783</v>
      </c>
      <c r="BL76">
        <v>0.26984988627107948</v>
      </c>
      <c r="BM76">
        <v>0.47250413740128838</v>
      </c>
      <c r="BN76">
        <v>1.662427839977929E-3</v>
      </c>
      <c r="BO76">
        <v>0.1208642791226721</v>
      </c>
      <c r="BP76">
        <v>0.31254439154561492</v>
      </c>
      <c r="BQ76">
        <v>0.25817325725393259</v>
      </c>
      <c r="BR76">
        <v>4.9664945072693742E-2</v>
      </c>
      <c r="BS76">
        <v>-0.1939974617201034</v>
      </c>
      <c r="BT76">
        <v>0.96908663184172628</v>
      </c>
      <c r="BU76">
        <v>0.35324651771385601</v>
      </c>
      <c r="BV76">
        <v>0.49026064314067019</v>
      </c>
      <c r="BW76">
        <v>0.66593715626223449</v>
      </c>
      <c r="BX76">
        <v>1</v>
      </c>
      <c r="BY76">
        <v>0.58520304657578881</v>
      </c>
      <c r="CA76">
        <v>0.14186190937532561</v>
      </c>
      <c r="CE76">
        <v>0.64783522341347033</v>
      </c>
      <c r="CF76">
        <v>-0.25640660312718389</v>
      </c>
      <c r="CG76">
        <v>0.27177851202429648</v>
      </c>
      <c r="CH76">
        <v>-0.33400125570333489</v>
      </c>
      <c r="CI76">
        <v>8.8855761648362258E-2</v>
      </c>
      <c r="CJ76">
        <v>-0.33601801919282742</v>
      </c>
    </row>
    <row r="77" spans="1:88" x14ac:dyDescent="0.3">
      <c r="A77" s="1" t="s">
        <v>75</v>
      </c>
      <c r="B77">
        <v>-7.726496810799928E-2</v>
      </c>
      <c r="C77">
        <v>0.49538024167954642</v>
      </c>
      <c r="D77">
        <v>8.9759278634923778E-2</v>
      </c>
      <c r="E77">
        <v>-0.18931337506831561</v>
      </c>
      <c r="F77">
        <v>-0.23836314717087559</v>
      </c>
      <c r="G77">
        <v>0.4688289530551874</v>
      </c>
      <c r="H77">
        <v>0.87593739072137378</v>
      </c>
      <c r="I77">
        <v>0.58978533879285067</v>
      </c>
      <c r="J77">
        <v>0.36876126825741129</v>
      </c>
      <c r="K77">
        <v>0.33511250461968278</v>
      </c>
      <c r="L77">
        <v>0.28051189566584078</v>
      </c>
      <c r="M77">
        <v>0.33915558510520921</v>
      </c>
      <c r="N77">
        <v>0.33772254694439852</v>
      </c>
      <c r="O77">
        <v>0.5396374829334597</v>
      </c>
      <c r="P77">
        <v>0.29586449546768701</v>
      </c>
      <c r="Q77">
        <v>0.50175753386994493</v>
      </c>
      <c r="R77">
        <v>0.1166610525839894</v>
      </c>
      <c r="S77">
        <v>0.21486224325680309</v>
      </c>
      <c r="T77">
        <v>0.26451725584086921</v>
      </c>
      <c r="U77">
        <v>0.69339516587223859</v>
      </c>
      <c r="V77">
        <v>0.2491040734829994</v>
      </c>
      <c r="W77">
        <v>0.58995214877622415</v>
      </c>
      <c r="X77">
        <v>-2.909278837281154E-2</v>
      </c>
      <c r="Y77">
        <v>0.13211783104356209</v>
      </c>
      <c r="Z77">
        <v>0.24110367307020381</v>
      </c>
      <c r="AA77">
        <v>0.80502966772472973</v>
      </c>
      <c r="AB77">
        <v>0.35118407690581532</v>
      </c>
      <c r="AC77">
        <v>0.55255806257967899</v>
      </c>
      <c r="AD77">
        <v>0.1331510744019859</v>
      </c>
      <c r="AE77">
        <v>0.29082623082881759</v>
      </c>
      <c r="AF77">
        <v>0.32964244057832898</v>
      </c>
      <c r="AG77">
        <v>0.87051673852257661</v>
      </c>
      <c r="AH77">
        <v>0.44175902051079419</v>
      </c>
      <c r="AI77">
        <v>0.61138631138490018</v>
      </c>
      <c r="AJ77">
        <v>0.26834309868672951</v>
      </c>
      <c r="AK77">
        <v>0.43048904544805661</v>
      </c>
      <c r="AL77">
        <v>0.38225073935918891</v>
      </c>
      <c r="AM77">
        <v>0.90154580843885201</v>
      </c>
      <c r="AN77">
        <v>0.3381799097787514</v>
      </c>
      <c r="AO77">
        <v>0.4343677558474931</v>
      </c>
      <c r="AP77">
        <v>0.16058990959392219</v>
      </c>
      <c r="AQ77">
        <v>0.29164931341987432</v>
      </c>
      <c r="AR77">
        <v>0.35285861197938839</v>
      </c>
      <c r="AS77">
        <v>0.8006736027078144</v>
      </c>
      <c r="AT77">
        <v>0.46631640251981982</v>
      </c>
      <c r="AU77">
        <v>0.42755032455119879</v>
      </c>
      <c r="AV77">
        <v>0.42616835922005442</v>
      </c>
      <c r="AW77">
        <v>0.4807796119032699</v>
      </c>
      <c r="AX77">
        <v>0.45348310063826819</v>
      </c>
      <c r="AY77">
        <v>0.87674626638643272</v>
      </c>
      <c r="AZ77">
        <v>0.57105842753701674</v>
      </c>
      <c r="BA77">
        <v>0.36097574242771518</v>
      </c>
      <c r="BB77">
        <v>0.52507078868318136</v>
      </c>
      <c r="BC77">
        <v>0.56744464414486051</v>
      </c>
      <c r="BD77">
        <v>0.5602325944472768</v>
      </c>
      <c r="BE77">
        <v>0.84986306489326557</v>
      </c>
      <c r="BF77">
        <v>0.49196111946271648</v>
      </c>
      <c r="BG77">
        <v>0.37791575939772087</v>
      </c>
      <c r="BH77">
        <v>0.28791990174190962</v>
      </c>
      <c r="BI77">
        <v>0.36699876464700498</v>
      </c>
      <c r="BJ77">
        <v>0.47277191560121928</v>
      </c>
      <c r="BK77">
        <v>0.773490555142478</v>
      </c>
      <c r="BL77">
        <v>0.28205008689003142</v>
      </c>
      <c r="BM77">
        <v>0.18569711794292509</v>
      </c>
      <c r="BN77">
        <v>0.18390714531907459</v>
      </c>
      <c r="BO77">
        <v>0.21612658958549641</v>
      </c>
      <c r="BP77">
        <v>0.32218740850491678</v>
      </c>
      <c r="BQ77">
        <v>0.42386835661312611</v>
      </c>
      <c r="BR77">
        <v>-0.14450295800409491</v>
      </c>
      <c r="BS77">
        <v>4.8962573825632023E-2</v>
      </c>
      <c r="BT77">
        <v>0.5892829161837273</v>
      </c>
      <c r="BU77">
        <v>0.64966850931713815</v>
      </c>
      <c r="BV77">
        <v>0.35192099489918333</v>
      </c>
      <c r="BW77">
        <v>0.46993151341044198</v>
      </c>
      <c r="BX77">
        <v>0.58520304657578881</v>
      </c>
      <c r="BY77">
        <v>1</v>
      </c>
      <c r="CA77">
        <v>0.234809711109213</v>
      </c>
      <c r="CE77">
        <v>0.875937390721374</v>
      </c>
      <c r="CF77">
        <v>-0.58553625500620765</v>
      </c>
      <c r="CG77">
        <v>0.32065687010915678</v>
      </c>
      <c r="CH77">
        <v>3.0727345071416379E-2</v>
      </c>
      <c r="CI77">
        <v>0.12789407248836199</v>
      </c>
      <c r="CJ77">
        <v>-2.8975678916740031E-3</v>
      </c>
    </row>
    <row r="78" spans="1:88" x14ac:dyDescent="0.3">
      <c r="A78" s="1" t="s">
        <v>76</v>
      </c>
    </row>
    <row r="79" spans="1:88" x14ac:dyDescent="0.3">
      <c r="A79" s="1" t="s">
        <v>77</v>
      </c>
      <c r="B79">
        <v>-0.18343434190311839</v>
      </c>
      <c r="C79">
        <v>0.1762378499284509</v>
      </c>
      <c r="D79">
        <v>0.1128613112651053</v>
      </c>
      <c r="E79">
        <v>-0.30219441675975028</v>
      </c>
      <c r="F79">
        <v>-0.37414027762884638</v>
      </c>
      <c r="G79">
        <v>9.485573047917735E-2</v>
      </c>
      <c r="H79">
        <v>0.23129075364830809</v>
      </c>
      <c r="I79">
        <v>0.17330167678365649</v>
      </c>
      <c r="J79">
        <v>0.10224913308900779</v>
      </c>
      <c r="K79">
        <v>9.292380904300851E-2</v>
      </c>
      <c r="L79">
        <v>3.3042986860017942E-2</v>
      </c>
      <c r="M79">
        <v>5.5833644761535829E-2</v>
      </c>
      <c r="N79">
        <v>0.1154053902690594</v>
      </c>
      <c r="O79">
        <v>0.1112699532337873</v>
      </c>
      <c r="P79">
        <v>-3.8425156313994922E-2</v>
      </c>
      <c r="Q79">
        <v>0.12797193862401091</v>
      </c>
      <c r="R79">
        <v>-7.0315879485286378E-2</v>
      </c>
      <c r="S79">
        <v>-2.876678637869667E-2</v>
      </c>
      <c r="T79">
        <v>-5.4940844168143647E-2</v>
      </c>
      <c r="U79">
        <v>2.5682917519307021E-2</v>
      </c>
      <c r="V79">
        <v>-2.8048564675146659E-2</v>
      </c>
      <c r="W79">
        <v>0.18634474069623291</v>
      </c>
      <c r="X79">
        <v>-4.8078017329571343E-2</v>
      </c>
      <c r="Y79">
        <v>-1.849190903910377E-2</v>
      </c>
      <c r="Z79">
        <v>-4.2607447580749552E-2</v>
      </c>
      <c r="AA79">
        <v>7.5461781743829254E-2</v>
      </c>
      <c r="AB79">
        <v>6.0297980708375033E-2</v>
      </c>
      <c r="AC79">
        <v>0.23734941673540069</v>
      </c>
      <c r="AD79">
        <v>4.5589311494968587E-2</v>
      </c>
      <c r="AE79">
        <v>6.8211809268945836E-2</v>
      </c>
      <c r="AF79">
        <v>3.8569455009897329E-2</v>
      </c>
      <c r="AG79">
        <v>0.15087438297343789</v>
      </c>
      <c r="AH79">
        <v>0.1852376281368936</v>
      </c>
      <c r="AI79">
        <v>0.18909456736453481</v>
      </c>
      <c r="AJ79">
        <v>0.13639587568765141</v>
      </c>
      <c r="AK79">
        <v>0.1761827742772093</v>
      </c>
      <c r="AL79">
        <v>0.18570976907590189</v>
      </c>
      <c r="AM79">
        <v>0.22971275107680941</v>
      </c>
      <c r="AN79">
        <v>5.0829280173461458E-2</v>
      </c>
      <c r="AO79">
        <v>0.15032897974486531</v>
      </c>
      <c r="AP79">
        <v>4.0008570689693448E-2</v>
      </c>
      <c r="AQ79">
        <v>6.8827075873339111E-2</v>
      </c>
      <c r="AR79">
        <v>4.8483879251073961E-2</v>
      </c>
      <c r="AS79">
        <v>0.18598864822908001</v>
      </c>
      <c r="AT79">
        <v>0.1128222932027103</v>
      </c>
      <c r="AU79">
        <v>0.25126875782601082</v>
      </c>
      <c r="AV79">
        <v>0.20187794555971969</v>
      </c>
      <c r="AW79">
        <v>0.1583606827109568</v>
      </c>
      <c r="AX79">
        <v>0.1072060815407842</v>
      </c>
      <c r="AY79">
        <v>0.20127676281695411</v>
      </c>
      <c r="AZ79">
        <v>0.1689111521865426</v>
      </c>
      <c r="BA79">
        <v>0.28466977025987739</v>
      </c>
      <c r="BB79">
        <v>0.20854691985631829</v>
      </c>
      <c r="BC79">
        <v>0.2146983951957889</v>
      </c>
      <c r="BD79">
        <v>0.1342488547838615</v>
      </c>
      <c r="BE79">
        <v>0.2368462205028016</v>
      </c>
      <c r="BF79">
        <v>0.23346877706469971</v>
      </c>
      <c r="BG79">
        <v>0.27261704143865312</v>
      </c>
      <c r="BH79">
        <v>0.17097002902909739</v>
      </c>
      <c r="BI79">
        <v>0.1969586228280488</v>
      </c>
      <c r="BJ79">
        <v>0.23739495559477011</v>
      </c>
      <c r="BK79">
        <v>0.29720053314213252</v>
      </c>
      <c r="BL79">
        <v>0.18084986183537199</v>
      </c>
      <c r="BM79">
        <v>0.18441700009283449</v>
      </c>
      <c r="BN79">
        <v>0.1042878910262536</v>
      </c>
      <c r="BO79">
        <v>0.13157722081483039</v>
      </c>
      <c r="BP79">
        <v>0.20375752804391059</v>
      </c>
      <c r="BQ79">
        <v>0.17685998266687419</v>
      </c>
      <c r="BR79">
        <v>-0.22349710906299711</v>
      </c>
      <c r="BS79">
        <v>-5.8704951380691407E-2</v>
      </c>
      <c r="BT79">
        <v>0.1732645850987925</v>
      </c>
      <c r="BU79">
        <v>0.28262397015822738</v>
      </c>
      <c r="BV79">
        <v>0.16740644182777781</v>
      </c>
      <c r="BW79">
        <v>0.17008203455127699</v>
      </c>
      <c r="BX79">
        <v>0.14186190937532561</v>
      </c>
      <c r="BY79">
        <v>0.234809711109213</v>
      </c>
      <c r="CA79">
        <v>1</v>
      </c>
      <c r="CE79">
        <v>0.23129075364830809</v>
      </c>
      <c r="CF79">
        <v>-0.15397049505477661</v>
      </c>
      <c r="CG79">
        <v>0.36960434563264549</v>
      </c>
      <c r="CH79">
        <v>-0.16980038301747891</v>
      </c>
      <c r="CI79">
        <v>0.30792833612709058</v>
      </c>
      <c r="CJ79">
        <v>-8.5229227119571774E-2</v>
      </c>
    </row>
    <row r="80" spans="1:88" x14ac:dyDescent="0.3">
      <c r="A80" s="1" t="s">
        <v>78</v>
      </c>
    </row>
    <row r="81" spans="1:88" x14ac:dyDescent="0.3">
      <c r="A81" s="1" t="s">
        <v>79</v>
      </c>
    </row>
    <row r="82" spans="1:88" x14ac:dyDescent="0.3">
      <c r="A82" s="1" t="s">
        <v>80</v>
      </c>
    </row>
    <row r="83" spans="1:88" x14ac:dyDescent="0.3">
      <c r="A83" s="1" t="s">
        <v>81</v>
      </c>
      <c r="B83">
        <v>-0.1242453628281931</v>
      </c>
      <c r="C83">
        <v>0.56863754712181702</v>
      </c>
      <c r="D83">
        <v>0.1419827237787637</v>
      </c>
      <c r="E83">
        <v>-0.1453172686369967</v>
      </c>
      <c r="F83">
        <v>-0.16194012638980759</v>
      </c>
      <c r="G83">
        <v>0.21982767060837891</v>
      </c>
      <c r="H83">
        <v>1</v>
      </c>
      <c r="I83">
        <v>0.65139984460741529</v>
      </c>
      <c r="J83">
        <v>0.28980580607151007</v>
      </c>
      <c r="K83">
        <v>0.20022625333501201</v>
      </c>
      <c r="L83">
        <v>0.1849234258717235</v>
      </c>
      <c r="M83">
        <v>0.25775969099106832</v>
      </c>
      <c r="N83">
        <v>0.2461292227752922</v>
      </c>
      <c r="O83">
        <v>0.35331905844602007</v>
      </c>
      <c r="P83">
        <v>0.26269709477972469</v>
      </c>
      <c r="Q83">
        <v>0.38656800045324441</v>
      </c>
      <c r="R83">
        <v>6.8656062908020038E-2</v>
      </c>
      <c r="S83">
        <v>0.16959013515271881</v>
      </c>
      <c r="T83">
        <v>0.23485228895902849</v>
      </c>
      <c r="U83">
        <v>0.53644478177171762</v>
      </c>
      <c r="V83">
        <v>0.33532385162109057</v>
      </c>
      <c r="W83">
        <v>0.5199579146512876</v>
      </c>
      <c r="X83">
        <v>4.6644063405994994E-3</v>
      </c>
      <c r="Y83">
        <v>0.18494520877214851</v>
      </c>
      <c r="Z83">
        <v>0.33916238274713939</v>
      </c>
      <c r="AA83">
        <v>0.71038321286511108</v>
      </c>
      <c r="AB83">
        <v>0.47680645186311732</v>
      </c>
      <c r="AC83">
        <v>0.45192514583189342</v>
      </c>
      <c r="AD83">
        <v>0.20666557190921439</v>
      </c>
      <c r="AE83">
        <v>0.3822075604589445</v>
      </c>
      <c r="AF83">
        <v>0.46609701036061091</v>
      </c>
      <c r="AG83">
        <v>0.78924799130569523</v>
      </c>
      <c r="AH83">
        <v>0.56230433540386549</v>
      </c>
      <c r="AI83">
        <v>0.55059645344412067</v>
      </c>
      <c r="AJ83">
        <v>0.39666866804465528</v>
      </c>
      <c r="AK83">
        <v>0.55130320161798785</v>
      </c>
      <c r="AL83">
        <v>0.49681996991507832</v>
      </c>
      <c r="AM83">
        <v>0.83505424561196329</v>
      </c>
      <c r="AN83">
        <v>0.41073245216840198</v>
      </c>
      <c r="AO83">
        <v>0.43522155687997022</v>
      </c>
      <c r="AP83">
        <v>0.23934377100313739</v>
      </c>
      <c r="AQ83">
        <v>0.37377197453248251</v>
      </c>
      <c r="AR83">
        <v>0.41357848411172038</v>
      </c>
      <c r="AS83">
        <v>0.68656995241302754</v>
      </c>
      <c r="AT83">
        <v>0.57658331440727717</v>
      </c>
      <c r="AU83">
        <v>0.45908786130718382</v>
      </c>
      <c r="AV83">
        <v>0.51749059322808322</v>
      </c>
      <c r="AW83">
        <v>0.57985137680761178</v>
      </c>
      <c r="AX83">
        <v>0.55628074555202156</v>
      </c>
      <c r="AY83">
        <v>0.82125603315246032</v>
      </c>
      <c r="AZ83">
        <v>0.65947887789580506</v>
      </c>
      <c r="BA83">
        <v>0.40895724465526417</v>
      </c>
      <c r="BB83">
        <v>0.57517284753227726</v>
      </c>
      <c r="BC83">
        <v>0.62962986369995733</v>
      </c>
      <c r="BD83">
        <v>0.64443197298694765</v>
      </c>
      <c r="BE83">
        <v>0.80731049466498928</v>
      </c>
      <c r="BF83">
        <v>0.44235252377794748</v>
      </c>
      <c r="BG83">
        <v>0.40247034132613169</v>
      </c>
      <c r="BH83">
        <v>0.22325818596238159</v>
      </c>
      <c r="BI83">
        <v>0.30322043894836609</v>
      </c>
      <c r="BJ83">
        <v>0.42792558792140389</v>
      </c>
      <c r="BK83">
        <v>0.67584873811453783</v>
      </c>
      <c r="BL83">
        <v>0.25085929224431969</v>
      </c>
      <c r="BM83">
        <v>0.24233027212509189</v>
      </c>
      <c r="BN83">
        <v>0.1043030300898606</v>
      </c>
      <c r="BO83">
        <v>0.1494308323768358</v>
      </c>
      <c r="BP83">
        <v>0.30572846464322179</v>
      </c>
      <c r="BQ83">
        <v>0.36329291602579972</v>
      </c>
      <c r="BR83">
        <v>-0.12915131253498449</v>
      </c>
      <c r="BS83">
        <v>-5.9029513889665597E-2</v>
      </c>
      <c r="BT83">
        <v>0.65101191473152087</v>
      </c>
      <c r="BU83">
        <v>0.52984521316392674</v>
      </c>
      <c r="BV83">
        <v>0.35292479543985728</v>
      </c>
      <c r="BW83">
        <v>0.49920012097533462</v>
      </c>
      <c r="BX83">
        <v>0.64783522341347033</v>
      </c>
      <c r="BY83">
        <v>0.875937390721374</v>
      </c>
      <c r="CA83">
        <v>0.23129075364830809</v>
      </c>
      <c r="CE83">
        <v>1</v>
      </c>
      <c r="CF83">
        <v>-0.61294971092375194</v>
      </c>
      <c r="CG83">
        <v>0.22286757093712339</v>
      </c>
      <c r="CH83">
        <v>-7.069811640961203E-2</v>
      </c>
      <c r="CI83">
        <v>2.5807702541058679E-2</v>
      </c>
      <c r="CJ83">
        <v>-6.0857623459977382E-2</v>
      </c>
    </row>
    <row r="84" spans="1:88" x14ac:dyDescent="0.3">
      <c r="A84" s="1" t="s">
        <v>82</v>
      </c>
      <c r="B84">
        <v>-3.1923716129166162E-2</v>
      </c>
      <c r="C84">
        <v>-0.21206546122830519</v>
      </c>
      <c r="D84">
        <v>-0.41685268076600929</v>
      </c>
      <c r="E84">
        <v>-9.3212129812405203E-2</v>
      </c>
      <c r="F84">
        <v>-3.4830041343409723E-2</v>
      </c>
      <c r="G84">
        <v>-0.18915716900492449</v>
      </c>
      <c r="H84">
        <v>-0.61294971092375161</v>
      </c>
      <c r="I84">
        <v>-0.24007088819791231</v>
      </c>
      <c r="J84">
        <v>-1.9230764418133869E-2</v>
      </c>
      <c r="K84">
        <v>-0.20706224776985471</v>
      </c>
      <c r="L84">
        <v>1.898710292607577E-2</v>
      </c>
      <c r="M84">
        <v>-1.8709552198541299E-2</v>
      </c>
      <c r="N84">
        <v>3.1323250983492559E-3</v>
      </c>
      <c r="O84">
        <v>-0.23673058412091261</v>
      </c>
      <c r="P84">
        <v>-2.8713582400046209E-2</v>
      </c>
      <c r="Q84">
        <v>-0.45023748511325029</v>
      </c>
      <c r="R84">
        <v>0.10743895946395091</v>
      </c>
      <c r="S84">
        <v>4.6133001095828581E-2</v>
      </c>
      <c r="T84">
        <v>-1.6033159339726311E-2</v>
      </c>
      <c r="U84">
        <v>-0.40629411428842438</v>
      </c>
      <c r="V84">
        <v>-0.120623590924625</v>
      </c>
      <c r="W84">
        <v>-0.46052531439646122</v>
      </c>
      <c r="X84">
        <v>0.1112666593983747</v>
      </c>
      <c r="Y84">
        <v>-1.533370647695733E-2</v>
      </c>
      <c r="Z84">
        <v>-0.1282311569919953</v>
      </c>
      <c r="AA84">
        <v>-0.53960924175476954</v>
      </c>
      <c r="AB84">
        <v>-0.23225017139102941</v>
      </c>
      <c r="AC84">
        <v>-0.38316511574113638</v>
      </c>
      <c r="AD84">
        <v>-9.2356573460178365E-2</v>
      </c>
      <c r="AE84">
        <v>-0.20726268113377749</v>
      </c>
      <c r="AF84">
        <v>-0.21856833096462899</v>
      </c>
      <c r="AG84">
        <v>-0.59164003656429776</v>
      </c>
      <c r="AH84">
        <v>-0.23004947865176639</v>
      </c>
      <c r="AI84">
        <v>-0.55074187401884467</v>
      </c>
      <c r="AJ84">
        <v>-0.14394045826833021</v>
      </c>
      <c r="AK84">
        <v>-0.26699714061872493</v>
      </c>
      <c r="AL84">
        <v>-0.14998718730715449</v>
      </c>
      <c r="AM84">
        <v>-0.5854612737313909</v>
      </c>
      <c r="AN84">
        <v>-0.1118562672425661</v>
      </c>
      <c r="AO84">
        <v>-0.33377999081198201</v>
      </c>
      <c r="AP84">
        <v>4.1376797164823668E-2</v>
      </c>
      <c r="AQ84">
        <v>-5.2344680192565288E-2</v>
      </c>
      <c r="AR84">
        <v>-0.12987854395602261</v>
      </c>
      <c r="AS84">
        <v>-0.41748751598797601</v>
      </c>
      <c r="AT84">
        <v>-0.1863632175603098</v>
      </c>
      <c r="AU84">
        <v>-0.27873731307885291</v>
      </c>
      <c r="AV84">
        <v>-0.12302485437358961</v>
      </c>
      <c r="AW84">
        <v>-0.16788337497503009</v>
      </c>
      <c r="AX84">
        <v>-0.2016198934416697</v>
      </c>
      <c r="AY84">
        <v>-0.47467474064539578</v>
      </c>
      <c r="AZ84">
        <v>-0.34935112383014788</v>
      </c>
      <c r="BA84">
        <v>-0.2499417585654409</v>
      </c>
      <c r="BB84">
        <v>-0.27419074682788058</v>
      </c>
      <c r="BC84">
        <v>-0.32284542095910818</v>
      </c>
      <c r="BD84">
        <v>-0.38978207631109968</v>
      </c>
      <c r="BE84">
        <v>-0.54846181545318062</v>
      </c>
      <c r="BF84">
        <v>-0.17382679839208209</v>
      </c>
      <c r="BG84">
        <v>-0.2196012678376259</v>
      </c>
      <c r="BH84">
        <v>-6.4570716093705377E-2</v>
      </c>
      <c r="BI84">
        <v>-0.1069810114321106</v>
      </c>
      <c r="BJ84">
        <v>-0.1561013513737278</v>
      </c>
      <c r="BK84">
        <v>-0.43443804759995358</v>
      </c>
      <c r="BL84">
        <v>-4.7516256289107557E-2</v>
      </c>
      <c r="BM84">
        <v>-6.7858298291677305E-2</v>
      </c>
      <c r="BN84">
        <v>2.5527022571908468E-2</v>
      </c>
      <c r="BO84">
        <v>3.115972859486033E-3</v>
      </c>
      <c r="BP84">
        <v>-9.4473250901944847E-2</v>
      </c>
      <c r="BQ84">
        <v>-0.17553584840522801</v>
      </c>
      <c r="BR84">
        <v>9.4932669763470118E-2</v>
      </c>
      <c r="BS84">
        <v>-5.2499283424371178E-2</v>
      </c>
      <c r="BT84">
        <v>-0.23986833913600261</v>
      </c>
      <c r="BU84">
        <v>-0.46381478690371503</v>
      </c>
      <c r="BV84">
        <v>1.5372618925232629E-2</v>
      </c>
      <c r="BW84">
        <v>-0.1160088030017086</v>
      </c>
      <c r="BX84">
        <v>-0.25640660312718389</v>
      </c>
      <c r="BY84">
        <v>-0.58553625500620765</v>
      </c>
      <c r="CA84">
        <v>-0.15397049505477661</v>
      </c>
      <c r="CE84">
        <v>-0.61294971092375194</v>
      </c>
      <c r="CF84">
        <v>1</v>
      </c>
      <c r="CG84">
        <v>6.2802590778062689E-2</v>
      </c>
      <c r="CH84">
        <v>-5.6129066752144442E-2</v>
      </c>
      <c r="CI84">
        <v>3.6860489038724381E-2</v>
      </c>
      <c r="CJ84">
        <v>3.5643634239131937E-2</v>
      </c>
    </row>
    <row r="85" spans="1:88" x14ac:dyDescent="0.3">
      <c r="A85" s="1" t="s">
        <v>83</v>
      </c>
      <c r="B85">
        <v>-0.25500222367746661</v>
      </c>
      <c r="C85">
        <v>0.31073200503131387</v>
      </c>
      <c r="D85">
        <v>-1.5990548253387461E-2</v>
      </c>
      <c r="E85">
        <v>-0.80535357297899923</v>
      </c>
      <c r="F85">
        <v>-0.88732014623332633</v>
      </c>
      <c r="G85">
        <v>0.1184204856299953</v>
      </c>
      <c r="H85">
        <v>0.22286757093712331</v>
      </c>
      <c r="I85">
        <v>0.34001243979995183</v>
      </c>
      <c r="J85">
        <v>0.24336796766505259</v>
      </c>
      <c r="K85">
        <v>2.93401645917396E-2</v>
      </c>
      <c r="L85">
        <v>6.0880675468340882E-2</v>
      </c>
      <c r="M85">
        <v>0.1169874304870953</v>
      </c>
      <c r="N85">
        <v>0.31233306558631402</v>
      </c>
      <c r="O85">
        <v>0.14373603239589641</v>
      </c>
      <c r="P85">
        <v>-0.12347650658113481</v>
      </c>
      <c r="Q85">
        <v>8.4795554469967505E-2</v>
      </c>
      <c r="R85">
        <v>-0.1748628109448144</v>
      </c>
      <c r="S85">
        <v>-8.7005870058042445E-2</v>
      </c>
      <c r="T85">
        <v>-0.17587742462034939</v>
      </c>
      <c r="U85">
        <v>-8.3982012555985003E-2</v>
      </c>
      <c r="V85">
        <v>-0.13496765759012619</v>
      </c>
      <c r="W85">
        <v>6.8846999026666467E-2</v>
      </c>
      <c r="X85">
        <v>-0.16286771846515161</v>
      </c>
      <c r="Y85">
        <v>-0.1096219991022194</v>
      </c>
      <c r="Z85">
        <v>-0.15619312069971519</v>
      </c>
      <c r="AA85">
        <v>-3.7805191451558563E-2</v>
      </c>
      <c r="AB85">
        <v>5.3158941392537538E-2</v>
      </c>
      <c r="AC85">
        <v>0.13558339445844761</v>
      </c>
      <c r="AD85">
        <v>-2.5774549943379681E-2</v>
      </c>
      <c r="AE85">
        <v>4.0423604881573517E-2</v>
      </c>
      <c r="AF85">
        <v>7.2005703245947447E-2</v>
      </c>
      <c r="AG85">
        <v>0.14026032865298979</v>
      </c>
      <c r="AH85">
        <v>0.30739988604153368</v>
      </c>
      <c r="AI85">
        <v>0.13905623988300669</v>
      </c>
      <c r="AJ85">
        <v>0.2155458831293724</v>
      </c>
      <c r="AK85">
        <v>0.27275982796931558</v>
      </c>
      <c r="AL85">
        <v>0.34324385327112822</v>
      </c>
      <c r="AM85">
        <v>0.31950237841808982</v>
      </c>
      <c r="AN85">
        <v>7.2995077845617942E-2</v>
      </c>
      <c r="AO85">
        <v>0.16392478071184699</v>
      </c>
      <c r="AP85">
        <v>0.18071325049335199</v>
      </c>
      <c r="AQ85">
        <v>0.17200306258970829</v>
      </c>
      <c r="AR85">
        <v>4.6427328767069002E-2</v>
      </c>
      <c r="AS85">
        <v>0.15036670957670481</v>
      </c>
      <c r="AT85">
        <v>0.13320632359650991</v>
      </c>
      <c r="AU85">
        <v>0.17659632193996211</v>
      </c>
      <c r="AV85">
        <v>0.36034694121931898</v>
      </c>
      <c r="AW85">
        <v>0.27543781145796459</v>
      </c>
      <c r="AX85">
        <v>6.617648318031355E-2</v>
      </c>
      <c r="AY85">
        <v>0.1801770128765674</v>
      </c>
      <c r="AZ85">
        <v>0.32725024560826999</v>
      </c>
      <c r="BA85">
        <v>0.21327019251121521</v>
      </c>
      <c r="BB85">
        <v>0.34693344026233403</v>
      </c>
      <c r="BC85">
        <v>0.3619824283290376</v>
      </c>
      <c r="BD85">
        <v>0.28748152952082412</v>
      </c>
      <c r="BE85">
        <v>0.31005281783506711</v>
      </c>
      <c r="BF85">
        <v>0.67220297242308624</v>
      </c>
      <c r="BG85">
        <v>0.27135966506685782</v>
      </c>
      <c r="BH85">
        <v>0.57108820131336191</v>
      </c>
      <c r="BI85">
        <v>0.62554661513450138</v>
      </c>
      <c r="BJ85">
        <v>0.65306883391143578</v>
      </c>
      <c r="BK85">
        <v>0.58099267564911805</v>
      </c>
      <c r="BL85">
        <v>0.56478574843020668</v>
      </c>
      <c r="BM85">
        <v>0.19716914710815589</v>
      </c>
      <c r="BN85">
        <v>0.51869477153648369</v>
      </c>
      <c r="BO85">
        <v>0.54981268358213564</v>
      </c>
      <c r="BP85">
        <v>0.5550593917034079</v>
      </c>
      <c r="BQ85">
        <v>0.43740179100502508</v>
      </c>
      <c r="BR85">
        <v>-0.59308966858407108</v>
      </c>
      <c r="BS85">
        <v>-0.10156212985716991</v>
      </c>
      <c r="BT85">
        <v>0.33978741814570351</v>
      </c>
      <c r="BU85">
        <v>0.28024542366567468</v>
      </c>
      <c r="BV85">
        <v>0.5261525841712601</v>
      </c>
      <c r="BW85">
        <v>0.4638771414981418</v>
      </c>
      <c r="BX85">
        <v>0.27177851202429648</v>
      </c>
      <c r="BY85">
        <v>0.32065687010915678</v>
      </c>
      <c r="CA85">
        <v>0.36960434563264549</v>
      </c>
      <c r="CE85">
        <v>0.22286757093712339</v>
      </c>
      <c r="CF85">
        <v>6.2802590778062689E-2</v>
      </c>
      <c r="CG85">
        <v>1</v>
      </c>
      <c r="CH85">
        <v>-0.31950411190279748</v>
      </c>
      <c r="CI85">
        <v>0.77203055869425352</v>
      </c>
      <c r="CJ85">
        <v>0.24241225759705021</v>
      </c>
    </row>
    <row r="86" spans="1:88" x14ac:dyDescent="0.3">
      <c r="A86" s="1" t="s">
        <v>84</v>
      </c>
      <c r="B86">
        <v>-0.1405563603056447</v>
      </c>
      <c r="C86">
        <v>-0.48006077699616989</v>
      </c>
      <c r="D86">
        <v>-0.14068302487871021</v>
      </c>
      <c r="E86">
        <v>0.38844635986093828</v>
      </c>
      <c r="F86">
        <v>0.37815721851446438</v>
      </c>
      <c r="G86">
        <v>0.57546736493515338</v>
      </c>
      <c r="H86">
        <v>-7.0698116409611989E-2</v>
      </c>
      <c r="I86">
        <v>-0.40992830461839191</v>
      </c>
      <c r="J86">
        <v>-0.24088176547391579</v>
      </c>
      <c r="K86">
        <v>0.1409853312300095</v>
      </c>
      <c r="L86">
        <v>-0.1002603954529958</v>
      </c>
      <c r="M86">
        <v>-0.18085878377456591</v>
      </c>
      <c r="N86">
        <v>-0.23421728027890409</v>
      </c>
      <c r="O86">
        <v>0.15274132339780369</v>
      </c>
      <c r="P86">
        <v>-0.18479540331490291</v>
      </c>
      <c r="Q86">
        <v>0.17757931064663501</v>
      </c>
      <c r="R86">
        <v>-0.10865984190415511</v>
      </c>
      <c r="S86">
        <v>-0.18155841227669239</v>
      </c>
      <c r="T86">
        <v>-0.1445130956180222</v>
      </c>
      <c r="U86">
        <v>0.1951333706224343</v>
      </c>
      <c r="V86">
        <v>-0.21943601844283961</v>
      </c>
      <c r="W86">
        <v>0.1208787587902857</v>
      </c>
      <c r="X86">
        <v>-0.18570625371728239</v>
      </c>
      <c r="Y86">
        <v>-0.25060092819847629</v>
      </c>
      <c r="Z86">
        <v>-0.19556162179730729</v>
      </c>
      <c r="AA86">
        <v>0.2017823212455144</v>
      </c>
      <c r="AB86">
        <v>-0.25880750132519509</v>
      </c>
      <c r="AC86">
        <v>0.1449349504500157</v>
      </c>
      <c r="AD86">
        <v>-0.28315065870575079</v>
      </c>
      <c r="AE86">
        <v>-0.29760616589888028</v>
      </c>
      <c r="AF86">
        <v>-0.23338699678451749</v>
      </c>
      <c r="AG86">
        <v>0.1513426731939993</v>
      </c>
      <c r="AH86">
        <v>-0.30133941551944898</v>
      </c>
      <c r="AI86">
        <v>3.0419702535432721E-3</v>
      </c>
      <c r="AJ86">
        <v>-0.33357750596169949</v>
      </c>
      <c r="AK86">
        <v>-0.31204321198207929</v>
      </c>
      <c r="AL86">
        <v>-0.30876052859049757</v>
      </c>
      <c r="AM86">
        <v>9.0294056322672511E-2</v>
      </c>
      <c r="AN86">
        <v>-0.23607404369853419</v>
      </c>
      <c r="AO86">
        <v>-0.19352677764525611</v>
      </c>
      <c r="AP86">
        <v>-0.20958459182075989</v>
      </c>
      <c r="AQ86">
        <v>-0.23622016737273691</v>
      </c>
      <c r="AR86">
        <v>-0.22088466966710171</v>
      </c>
      <c r="AS86">
        <v>0.1189847119159715</v>
      </c>
      <c r="AT86">
        <v>-0.27703601305704723</v>
      </c>
      <c r="AU86">
        <v>-0.36143388393361231</v>
      </c>
      <c r="AV86">
        <v>-0.272015578211458</v>
      </c>
      <c r="AW86">
        <v>-0.29539570502876811</v>
      </c>
      <c r="AX86">
        <v>-0.2402950136534642</v>
      </c>
      <c r="AY86">
        <v>7.8353942654176459E-2</v>
      </c>
      <c r="AZ86">
        <v>-7.9354597920936396E-2</v>
      </c>
      <c r="BA86">
        <v>-0.49687422748826038</v>
      </c>
      <c r="BB86">
        <v>-7.8410405091693947E-2</v>
      </c>
      <c r="BC86">
        <v>-9.713496324029107E-2</v>
      </c>
      <c r="BD86">
        <v>-2.89325011486074E-2</v>
      </c>
      <c r="BE86">
        <v>0.10041930128856071</v>
      </c>
      <c r="BF86">
        <v>2.0305906115665372E-2</v>
      </c>
      <c r="BG86">
        <v>-0.54842894859523572</v>
      </c>
      <c r="BH86">
        <v>8.1941776081675119E-2</v>
      </c>
      <c r="BI86">
        <v>8.610215877028092E-2</v>
      </c>
      <c r="BJ86">
        <v>7.4560293449617801E-2</v>
      </c>
      <c r="BK86">
        <v>-1.7966435757733819E-2</v>
      </c>
      <c r="BL86">
        <v>-0.60338300759556562</v>
      </c>
      <c r="BM86">
        <v>-0.72913901532931069</v>
      </c>
      <c r="BN86">
        <v>-0.40143569161680759</v>
      </c>
      <c r="BO86">
        <v>-0.48947457143326861</v>
      </c>
      <c r="BP86">
        <v>-0.61838764341190955</v>
      </c>
      <c r="BQ86">
        <v>-0.57503419496880481</v>
      </c>
      <c r="BR86">
        <v>-3.9397883268619208E-3</v>
      </c>
      <c r="BS86">
        <v>0.49651883381699458</v>
      </c>
      <c r="BT86">
        <v>-0.41011245332129398</v>
      </c>
      <c r="BU86">
        <v>-3.5128156971642302E-2</v>
      </c>
      <c r="BV86">
        <v>-0.53494145346444688</v>
      </c>
      <c r="BW86">
        <v>-0.51350089688355216</v>
      </c>
      <c r="BX86">
        <v>-0.33400125570333489</v>
      </c>
      <c r="BY86">
        <v>3.0727345071416379E-2</v>
      </c>
      <c r="CA86">
        <v>-0.16980038301747891</v>
      </c>
      <c r="CE86">
        <v>-7.069811640961203E-2</v>
      </c>
      <c r="CF86">
        <v>-5.6129066752144442E-2</v>
      </c>
      <c r="CG86">
        <v>-0.31950411190279748</v>
      </c>
      <c r="CH86">
        <v>1</v>
      </c>
      <c r="CI86">
        <v>-0.22039707241773679</v>
      </c>
      <c r="CJ86">
        <v>0.25509965000901808</v>
      </c>
    </row>
    <row r="87" spans="1:88" x14ac:dyDescent="0.3">
      <c r="A87" s="1" t="s">
        <v>85</v>
      </c>
      <c r="B87">
        <v>-0.2858026737398231</v>
      </c>
      <c r="C87">
        <v>0.1657298033336326</v>
      </c>
      <c r="D87">
        <v>3.1068488300059951E-2</v>
      </c>
      <c r="E87">
        <v>-0.71414668133104198</v>
      </c>
      <c r="F87">
        <v>-0.82196950022611681</v>
      </c>
      <c r="G87">
        <v>0.1218072694640733</v>
      </c>
      <c r="H87">
        <v>2.580770254105871E-2</v>
      </c>
      <c r="I87">
        <v>0.1520060483284304</v>
      </c>
      <c r="J87">
        <v>0.1187403921787378</v>
      </c>
      <c r="K87">
        <v>-5.3139776250250313E-2</v>
      </c>
      <c r="L87">
        <v>-2.06010863415747E-2</v>
      </c>
      <c r="M87">
        <v>6.8591544241629393E-3</v>
      </c>
      <c r="N87">
        <v>0.19651127749072991</v>
      </c>
      <c r="O87">
        <v>5.0632536691167039E-4</v>
      </c>
      <c r="P87">
        <v>-0.18464859622541491</v>
      </c>
      <c r="Q87">
        <v>2.1551744134705501E-2</v>
      </c>
      <c r="R87">
        <v>-0.16914231214401229</v>
      </c>
      <c r="S87">
        <v>-0.1173334637039211</v>
      </c>
      <c r="T87">
        <v>-0.22550631852831871</v>
      </c>
      <c r="U87">
        <v>-0.22462531216340029</v>
      </c>
      <c r="V87">
        <v>-0.19957038863195581</v>
      </c>
      <c r="W87">
        <v>-6.0828175496038549E-2</v>
      </c>
      <c r="X87">
        <v>-0.17893052986731711</v>
      </c>
      <c r="Y87">
        <v>-0.1585844071098243</v>
      </c>
      <c r="Z87">
        <v>-0.2246901969201956</v>
      </c>
      <c r="AA87">
        <v>-0.1764383893062027</v>
      </c>
      <c r="AB87">
        <v>-6.5913262166586222E-3</v>
      </c>
      <c r="AC87">
        <v>6.2230657398917137E-2</v>
      </c>
      <c r="AD87">
        <v>-4.9315267983191177E-2</v>
      </c>
      <c r="AE87">
        <v>-1.096405577987274E-2</v>
      </c>
      <c r="AF87">
        <v>2.3546449255973871E-2</v>
      </c>
      <c r="AG87">
        <v>1.9110492037042171E-2</v>
      </c>
      <c r="AH87">
        <v>0.15641214113470001</v>
      </c>
      <c r="AI87">
        <v>6.6221319456592015E-2</v>
      </c>
      <c r="AJ87">
        <v>0.1178426591766531</v>
      </c>
      <c r="AK87">
        <v>0.1358937113887696</v>
      </c>
      <c r="AL87">
        <v>0.17867866745899161</v>
      </c>
      <c r="AM87">
        <v>0.1408930130382785</v>
      </c>
      <c r="AN87">
        <v>-4.2467624350920573E-2</v>
      </c>
      <c r="AO87">
        <v>0.1237547301566758</v>
      </c>
      <c r="AP87">
        <v>9.978998701126747E-2</v>
      </c>
      <c r="AQ87">
        <v>5.7733655080384298E-2</v>
      </c>
      <c r="AR87">
        <v>-6.450882611689393E-2</v>
      </c>
      <c r="AS87">
        <v>3.0298748569008969E-2</v>
      </c>
      <c r="AT87">
        <v>-5.141405517433352E-2</v>
      </c>
      <c r="AU87">
        <v>0.13810197905055069</v>
      </c>
      <c r="AV87">
        <v>0.16454558558629301</v>
      </c>
      <c r="AW87">
        <v>7.4759221317668337E-2</v>
      </c>
      <c r="AX87">
        <v>-9.8601898752163963E-2</v>
      </c>
      <c r="AY87">
        <v>-8.7428426296583123E-3</v>
      </c>
      <c r="AZ87">
        <v>0.16717805683059811</v>
      </c>
      <c r="BA87">
        <v>0.17999974619505699</v>
      </c>
      <c r="BB87">
        <v>0.1889237447667331</v>
      </c>
      <c r="BC87">
        <v>0.19004898886749871</v>
      </c>
      <c r="BD87">
        <v>0.1378993093957169</v>
      </c>
      <c r="BE87">
        <v>0.1539447087579055</v>
      </c>
      <c r="BF87">
        <v>0.54844624306768619</v>
      </c>
      <c r="BG87">
        <v>0.213647416464532</v>
      </c>
      <c r="BH87">
        <v>0.5025393185852548</v>
      </c>
      <c r="BI87">
        <v>0.5336607589585699</v>
      </c>
      <c r="BJ87">
        <v>0.53267914957563867</v>
      </c>
      <c r="BK87">
        <v>0.44249743140070269</v>
      </c>
      <c r="BL87">
        <v>0.42542222033168348</v>
      </c>
      <c r="BM87">
        <v>0.1588319188332955</v>
      </c>
      <c r="BN87">
        <v>0.4445446842342814</v>
      </c>
      <c r="BO87">
        <v>0.45248453260079868</v>
      </c>
      <c r="BP87">
        <v>0.39975918349370099</v>
      </c>
      <c r="BQ87">
        <v>0.31470181195997399</v>
      </c>
      <c r="BR87">
        <v>-0.55011930573852852</v>
      </c>
      <c r="BS87">
        <v>-0.119879115717046</v>
      </c>
      <c r="BT87">
        <v>0.15194510723304769</v>
      </c>
      <c r="BU87">
        <v>0.19719316145601851</v>
      </c>
      <c r="BV87">
        <v>0.37446949161557558</v>
      </c>
      <c r="BW87">
        <v>0.27847769057872251</v>
      </c>
      <c r="BX87">
        <v>8.8855761648362258E-2</v>
      </c>
      <c r="BY87">
        <v>0.12789407248836199</v>
      </c>
      <c r="CA87">
        <v>0.30792833612709058</v>
      </c>
      <c r="CE87">
        <v>2.5807702541058679E-2</v>
      </c>
      <c r="CF87">
        <v>3.6860489038724381E-2</v>
      </c>
      <c r="CG87">
        <v>0.77203055869425352</v>
      </c>
      <c r="CH87">
        <v>-0.22039707241773679</v>
      </c>
      <c r="CI87">
        <v>1</v>
      </c>
      <c r="CJ87">
        <v>0.26189246330824878</v>
      </c>
    </row>
    <row r="88" spans="1:88" x14ac:dyDescent="0.3">
      <c r="A88" s="1" t="s">
        <v>86</v>
      </c>
      <c r="B88">
        <v>-0.19261986278640969</v>
      </c>
      <c r="C88">
        <v>-0.2380031849766997</v>
      </c>
      <c r="D88">
        <v>-0.17858800281882761</v>
      </c>
      <c r="E88">
        <v>-0.30377574778803279</v>
      </c>
      <c r="F88">
        <v>-0.16499540623974571</v>
      </c>
      <c r="G88">
        <v>0.35258849782803903</v>
      </c>
      <c r="H88">
        <v>-6.0857623459977382E-2</v>
      </c>
      <c r="I88">
        <v>-0.26958665095450518</v>
      </c>
      <c r="J88">
        <v>-0.53016262378206014</v>
      </c>
      <c r="K88">
        <v>-0.20905681759507799</v>
      </c>
      <c r="L88">
        <v>-0.6028297179336638</v>
      </c>
      <c r="M88">
        <v>-0.60551178749959034</v>
      </c>
      <c r="N88">
        <v>-0.44424520404186391</v>
      </c>
      <c r="O88">
        <v>-0.29356315132188809</v>
      </c>
      <c r="P88">
        <v>-0.62937971442792218</v>
      </c>
      <c r="Q88">
        <v>3.0721430150598559E-2</v>
      </c>
      <c r="R88">
        <v>-0.59862538855476255</v>
      </c>
      <c r="S88">
        <v>-0.65909228819001908</v>
      </c>
      <c r="T88">
        <v>-0.58508941219128818</v>
      </c>
      <c r="U88">
        <v>-0.32316052414092372</v>
      </c>
      <c r="V88">
        <v>-0.53353418506079864</v>
      </c>
      <c r="W88">
        <v>-4.6565903640750118E-2</v>
      </c>
      <c r="X88">
        <v>-0.46736209560524211</v>
      </c>
      <c r="Y88">
        <v>-0.50680684425337164</v>
      </c>
      <c r="Z88">
        <v>-0.5122764036047277</v>
      </c>
      <c r="AA88">
        <v>-0.20749373015746481</v>
      </c>
      <c r="AB88">
        <v>-0.335876110776411</v>
      </c>
      <c r="AC88">
        <v>6.178097192768213E-2</v>
      </c>
      <c r="AD88">
        <v>-0.40502916773453562</v>
      </c>
      <c r="AE88">
        <v>-0.38891601373580698</v>
      </c>
      <c r="AF88">
        <v>-0.26514479249980327</v>
      </c>
      <c r="AG88">
        <v>-1.425738960658429E-2</v>
      </c>
      <c r="AH88">
        <v>-0.15781781171503009</v>
      </c>
      <c r="AI88">
        <v>-3.6182486486533501E-2</v>
      </c>
      <c r="AJ88">
        <v>-0.34588506208584591</v>
      </c>
      <c r="AK88">
        <v>-0.25186442859852798</v>
      </c>
      <c r="AL88">
        <v>-0.13285337032119279</v>
      </c>
      <c r="AM88">
        <v>9.8101756054442796E-2</v>
      </c>
      <c r="AN88">
        <v>-0.38320892316720218</v>
      </c>
      <c r="AO88">
        <v>-0.15080275646231309</v>
      </c>
      <c r="AP88">
        <v>-0.26564893415910801</v>
      </c>
      <c r="AQ88">
        <v>-0.29969212155644681</v>
      </c>
      <c r="AR88">
        <v>-0.39488921968445251</v>
      </c>
      <c r="AS88">
        <v>-0.16792015128914259</v>
      </c>
      <c r="AT88">
        <v>-0.41010524713228419</v>
      </c>
      <c r="AU88">
        <v>-0.4088582201117324</v>
      </c>
      <c r="AV88">
        <v>-0.22312165744775439</v>
      </c>
      <c r="AW88">
        <v>-0.31432123827465419</v>
      </c>
      <c r="AX88">
        <v>-0.45185187417386641</v>
      </c>
      <c r="AY88">
        <v>-0.2100450552170261</v>
      </c>
      <c r="AZ88">
        <v>3.6391918659151291E-2</v>
      </c>
      <c r="BA88">
        <v>-0.35105270918125953</v>
      </c>
      <c r="BB88">
        <v>0.15465558573287011</v>
      </c>
      <c r="BC88">
        <v>0.1029741350386998</v>
      </c>
      <c r="BD88">
        <v>4.1196608281987929E-2</v>
      </c>
      <c r="BE88">
        <v>8.9763124495358407E-2</v>
      </c>
      <c r="BF88">
        <v>0.56472994389139886</v>
      </c>
      <c r="BG88">
        <v>-0.32771090461142399</v>
      </c>
      <c r="BH88">
        <v>0.67624839159456474</v>
      </c>
      <c r="BI88">
        <v>0.66038644189812634</v>
      </c>
      <c r="BJ88">
        <v>0.5337859640932715</v>
      </c>
      <c r="BK88">
        <v>0.40489766469314448</v>
      </c>
      <c r="BL88">
        <v>0.33420432266505762</v>
      </c>
      <c r="BM88">
        <v>-0.30072706797354082</v>
      </c>
      <c r="BN88">
        <v>0.53342885524634187</v>
      </c>
      <c r="BO88">
        <v>0.4472782868880148</v>
      </c>
      <c r="BP88">
        <v>0.28718004154968069</v>
      </c>
      <c r="BQ88">
        <v>0.23146402216398601</v>
      </c>
      <c r="BR88">
        <v>-0.63319212891170817</v>
      </c>
      <c r="BS88">
        <v>1.25426005814297E-2</v>
      </c>
      <c r="BT88">
        <v>-0.26980287586557611</v>
      </c>
      <c r="BU88">
        <v>-8.5702066916268943E-2</v>
      </c>
      <c r="BV88">
        <v>0.21370615820196831</v>
      </c>
      <c r="BW88">
        <v>7.3376453834349667E-2</v>
      </c>
      <c r="BX88">
        <v>-0.33601801919282742</v>
      </c>
      <c r="BY88">
        <v>-2.8975678916740031E-3</v>
      </c>
      <c r="CA88">
        <v>-8.5229227119571774E-2</v>
      </c>
      <c r="CE88">
        <v>-6.0857623459977382E-2</v>
      </c>
      <c r="CF88">
        <v>3.5643634239131937E-2</v>
      </c>
      <c r="CG88">
        <v>0.24241225759705021</v>
      </c>
      <c r="CH88">
        <v>0.25509965000901808</v>
      </c>
      <c r="CI88">
        <v>0.26189246330824878</v>
      </c>
      <c r="CJ8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J88"/>
  <sheetViews>
    <sheetView workbookViewId="0">
      <selection activeCell="K15" sqref="A1:CJ88"/>
    </sheetView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3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 x14ac:dyDescent="0.3">
      <c r="A4" s="1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 x14ac:dyDescent="0.3">
      <c r="A5" s="1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88" x14ac:dyDescent="0.3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3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88" x14ac:dyDescent="0.3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3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3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3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3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3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3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3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3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3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3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3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3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3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3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3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3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</row>
    <row r="28" spans="1:88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3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3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3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</row>
    <row r="32" spans="1:88" x14ac:dyDescent="0.3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3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</row>
    <row r="34" spans="1:88" x14ac:dyDescent="0.3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3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3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</row>
    <row r="38" spans="1:88" x14ac:dyDescent="0.3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</row>
    <row r="40" spans="1:88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</row>
    <row r="41" spans="1:88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</row>
    <row r="42" spans="1:88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3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3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3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3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3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3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3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3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x14ac:dyDescent="0.3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3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88" x14ac:dyDescent="0.3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88" x14ac:dyDescent="0.3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3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3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3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3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3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3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3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3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3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3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3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3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3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3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3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3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3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3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3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3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3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3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3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</row>
    <row r="80" spans="1:88" x14ac:dyDescent="0.3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x14ac:dyDescent="0.3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</row>
    <row r="82" spans="1:88" x14ac:dyDescent="0.3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</row>
    <row r="83" spans="1:88" x14ac:dyDescent="0.3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</row>
    <row r="84" spans="1:88" x14ac:dyDescent="0.3">
      <c r="A84" s="1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</row>
    <row r="85" spans="1:88" x14ac:dyDescent="0.3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</row>
    <row r="86" spans="1:88" x14ac:dyDescent="0.3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</row>
    <row r="87" spans="1:88" x14ac:dyDescent="0.3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</row>
    <row r="88" spans="1:88" x14ac:dyDescent="0.3">
      <c r="A88" s="1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</row>
  </sheetData>
  <conditionalFormatting sqref="A1:CJ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J88"/>
  <sheetViews>
    <sheetView workbookViewId="0"/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0.20732270851758161</v>
      </c>
      <c r="D2">
        <v>-0.21333918457768511</v>
      </c>
      <c r="E2">
        <v>-6.5923564354749803E-2</v>
      </c>
      <c r="F2">
        <v>-1.9912927633994989E-2</v>
      </c>
      <c r="G2">
        <v>4.7165768548352978E-2</v>
      </c>
      <c r="H2">
        <v>0.25378263395714579</v>
      </c>
      <c r="I2">
        <v>0.21063498408438541</v>
      </c>
      <c r="J2">
        <v>9.9566994166687225E-2</v>
      </c>
      <c r="K2">
        <v>6.6270478893916216E-3</v>
      </c>
      <c r="L2">
        <v>3.5843130990097047E-2</v>
      </c>
      <c r="M2">
        <v>0.1048012194179604</v>
      </c>
      <c r="N2">
        <v>6.3860682843023014E-2</v>
      </c>
      <c r="O2">
        <v>0.1376801893003545</v>
      </c>
      <c r="P2">
        <v>3.5610215642567312E-2</v>
      </c>
      <c r="Q2">
        <v>2.616799933121685E-2</v>
      </c>
      <c r="R2">
        <v>3.0773026677075689E-2</v>
      </c>
      <c r="S2">
        <v>3.638366476212751E-2</v>
      </c>
      <c r="T2">
        <v>2.1338544345977321E-2</v>
      </c>
      <c r="U2">
        <v>6.0648224203561467E-3</v>
      </c>
      <c r="V2">
        <v>0.1402310269884797</v>
      </c>
      <c r="W2">
        <v>0.1727299018219508</v>
      </c>
      <c r="X2">
        <v>0.16198129324862201</v>
      </c>
      <c r="Y2">
        <v>0.19772723198968389</v>
      </c>
      <c r="Z2">
        <v>7.9632595370480633E-2</v>
      </c>
      <c r="AA2">
        <v>0.10338802235460651</v>
      </c>
      <c r="AB2">
        <v>0.20622582477004961</v>
      </c>
      <c r="AC2">
        <v>0.18886854958988639</v>
      </c>
      <c r="AD2">
        <v>0.21108602434641641</v>
      </c>
      <c r="AE2">
        <v>0.2153676656630448</v>
      </c>
      <c r="AF2">
        <v>0.2007510556446343</v>
      </c>
      <c r="AG2">
        <v>0.16138233991484691</v>
      </c>
      <c r="AH2">
        <v>0.20788772171931841</v>
      </c>
      <c r="AI2">
        <v>0.176073602560228</v>
      </c>
      <c r="AJ2">
        <v>0.17933228606031071</v>
      </c>
      <c r="AK2">
        <v>0.19051225256335161</v>
      </c>
      <c r="AL2">
        <v>0.1798314209277192</v>
      </c>
      <c r="AM2">
        <v>0.1756704818503059</v>
      </c>
      <c r="AN2">
        <v>0.17309546270254239</v>
      </c>
      <c r="AO2">
        <v>0.1935270877007042</v>
      </c>
      <c r="AP2">
        <v>0.25081547614688537</v>
      </c>
      <c r="AQ2">
        <v>0.23250748785335881</v>
      </c>
      <c r="AR2">
        <v>0.14395938167027739</v>
      </c>
      <c r="AS2">
        <v>0.1698488578575931</v>
      </c>
      <c r="AT2">
        <v>0.18872129189725381</v>
      </c>
      <c r="AU2">
        <v>8.4627609779970484E-2</v>
      </c>
      <c r="AV2">
        <v>0.1121334943253912</v>
      </c>
      <c r="AW2">
        <v>0.15001444959262311</v>
      </c>
      <c r="AX2">
        <v>0.16262707025231279</v>
      </c>
      <c r="AY2">
        <v>0.1979536501490658</v>
      </c>
      <c r="AZ2">
        <v>0.1383624488391586</v>
      </c>
      <c r="BA2">
        <v>2.713295549404306E-3</v>
      </c>
      <c r="BB2">
        <v>3.1566728832612377E-2</v>
      </c>
      <c r="BC2">
        <v>0.1050355532037477</v>
      </c>
      <c r="BD2">
        <v>0.15772449406386871</v>
      </c>
      <c r="BE2">
        <v>0.10555885440415159</v>
      </c>
      <c r="BF2">
        <v>9.44391457576398E-2</v>
      </c>
      <c r="BG2">
        <v>-1.503513109350367E-2</v>
      </c>
      <c r="BH2">
        <v>1.503390821775827E-2</v>
      </c>
      <c r="BI2">
        <v>6.2561711013701587E-2</v>
      </c>
      <c r="BJ2">
        <v>8.2846102934901397E-2</v>
      </c>
      <c r="BK2">
        <v>6.7787883658961656E-2</v>
      </c>
      <c r="BL2">
        <v>9.4739718496931441E-2</v>
      </c>
      <c r="BM2">
        <v>3.7268951071704171E-3</v>
      </c>
      <c r="BN2">
        <v>0.14376604997885339</v>
      </c>
      <c r="BO2">
        <v>0.12686039613755631</v>
      </c>
      <c r="BP2">
        <v>8.0822484692054414E-2</v>
      </c>
      <c r="BQ2">
        <v>8.9570615669400402E-2</v>
      </c>
      <c r="BR2">
        <v>-1.7985670057411231E-2</v>
      </c>
      <c r="BS2">
        <v>1.026880788155482E-2</v>
      </c>
      <c r="BT2">
        <v>0.21099996917795119</v>
      </c>
      <c r="BU2">
        <v>-9.7475896700956147E-2</v>
      </c>
      <c r="BV2">
        <v>0.18877047134610711</v>
      </c>
      <c r="BW2">
        <v>0.2083603036528511</v>
      </c>
      <c r="BX2">
        <v>0.20506304803475561</v>
      </c>
      <c r="BY2">
        <v>0.1766601969235021</v>
      </c>
      <c r="BZ2">
        <v>0.32776978609909768</v>
      </c>
      <c r="CB2">
        <v>0.40194423488035758</v>
      </c>
      <c r="CE2">
        <v>0.2537826339571459</v>
      </c>
      <c r="CF2">
        <v>-8.6238637748436139E-2</v>
      </c>
      <c r="CG2">
        <v>0.117576914617275</v>
      </c>
      <c r="CH2">
        <v>-0.1097947151128323</v>
      </c>
      <c r="CI2">
        <v>-2.537322132436079E-2</v>
      </c>
      <c r="CJ2">
        <v>0.1440948006221949</v>
      </c>
    </row>
    <row r="3" spans="1:88" x14ac:dyDescent="0.3">
      <c r="A3" s="1" t="s">
        <v>1</v>
      </c>
      <c r="B3">
        <v>0.20732270851758161</v>
      </c>
      <c r="C3">
        <v>1</v>
      </c>
      <c r="D3">
        <v>0.2154519536003428</v>
      </c>
      <c r="E3">
        <v>-3.4035663554380133E-2</v>
      </c>
      <c r="F3">
        <v>-0.1411327593164621</v>
      </c>
      <c r="G3">
        <v>7.9653166739937165E-2</v>
      </c>
      <c r="H3">
        <v>0.77006489926855703</v>
      </c>
      <c r="I3">
        <v>0.94198459767038767</v>
      </c>
      <c r="J3">
        <v>0.45055291652001139</v>
      </c>
      <c r="K3">
        <v>0.32901237905711078</v>
      </c>
      <c r="L3">
        <v>0.2393336393496133</v>
      </c>
      <c r="M3">
        <v>0.43102235855079341</v>
      </c>
      <c r="N3">
        <v>0.36407770983896098</v>
      </c>
      <c r="O3">
        <v>0.31915866495034501</v>
      </c>
      <c r="P3">
        <v>0.43801490949155958</v>
      </c>
      <c r="Q3">
        <v>0.35450058589662448</v>
      </c>
      <c r="R3">
        <v>0.36818586793503499</v>
      </c>
      <c r="S3">
        <v>0.44484286849939658</v>
      </c>
      <c r="T3">
        <v>0.39859449985094741</v>
      </c>
      <c r="U3">
        <v>0.36268823422572699</v>
      </c>
      <c r="V3">
        <v>0.60942310953686352</v>
      </c>
      <c r="W3">
        <v>0.35648544032360108</v>
      </c>
      <c r="X3">
        <v>0.50879748149897508</v>
      </c>
      <c r="Y3">
        <v>0.60168329348933136</v>
      </c>
      <c r="Z3">
        <v>0.54552922866988218</v>
      </c>
      <c r="AA3">
        <v>0.49051295754980201</v>
      </c>
      <c r="AB3">
        <v>0.62353835281863956</v>
      </c>
      <c r="AC3">
        <v>0.41123020673351479</v>
      </c>
      <c r="AD3">
        <v>0.57901520932093964</v>
      </c>
      <c r="AE3">
        <v>0.65809428806443282</v>
      </c>
      <c r="AF3">
        <v>0.54913468513643482</v>
      </c>
      <c r="AG3">
        <v>0.47664865324440292</v>
      </c>
      <c r="AH3">
        <v>0.66777332501312359</v>
      </c>
      <c r="AI3">
        <v>0.51439069867347131</v>
      </c>
      <c r="AJ3">
        <v>0.51182290358665183</v>
      </c>
      <c r="AK3">
        <v>0.64167494962875282</v>
      </c>
      <c r="AL3">
        <v>0.5936932858546996</v>
      </c>
      <c r="AM3">
        <v>0.47216724794585369</v>
      </c>
      <c r="AN3">
        <v>0.66880141071422483</v>
      </c>
      <c r="AO3">
        <v>0.3771500614233983</v>
      </c>
      <c r="AP3">
        <v>0.51301632100929795</v>
      </c>
      <c r="AQ3">
        <v>0.65396892154267394</v>
      </c>
      <c r="AR3">
        <v>0.63358982927497198</v>
      </c>
      <c r="AS3">
        <v>0.55222259116870565</v>
      </c>
      <c r="AT3">
        <v>0.76417670390891623</v>
      </c>
      <c r="AU3">
        <v>0.360905210929367</v>
      </c>
      <c r="AV3">
        <v>0.50264513884572393</v>
      </c>
      <c r="AW3">
        <v>0.76455433361884917</v>
      </c>
      <c r="AX3">
        <v>0.71026640597018065</v>
      </c>
      <c r="AY3">
        <v>0.65898971431592468</v>
      </c>
      <c r="AZ3">
        <v>0.64792821759250174</v>
      </c>
      <c r="BA3">
        <v>0.48801955291842508</v>
      </c>
      <c r="BB3">
        <v>0.39789143502696273</v>
      </c>
      <c r="BC3">
        <v>0.63495613170116938</v>
      </c>
      <c r="BD3">
        <v>0.57094447968758233</v>
      </c>
      <c r="BE3">
        <v>0.61360647738295115</v>
      </c>
      <c r="BF3">
        <v>0.39538984707629049</v>
      </c>
      <c r="BG3">
        <v>0.35761704163325542</v>
      </c>
      <c r="BH3">
        <v>0.21159441852868061</v>
      </c>
      <c r="BI3">
        <v>0.34723983838513051</v>
      </c>
      <c r="BJ3">
        <v>0.36866833376579261</v>
      </c>
      <c r="BK3">
        <v>0.43708662675747362</v>
      </c>
      <c r="BL3">
        <v>0.39343845530760252</v>
      </c>
      <c r="BM3">
        <v>0.2159313332477929</v>
      </c>
      <c r="BN3">
        <v>0.23802742192056639</v>
      </c>
      <c r="BO3">
        <v>0.34023175711068548</v>
      </c>
      <c r="BP3">
        <v>0.35109774390037479</v>
      </c>
      <c r="BQ3">
        <v>0.28509825132373812</v>
      </c>
      <c r="BR3">
        <v>-3.2044802426630152E-2</v>
      </c>
      <c r="BS3">
        <v>1.339259146272789E-2</v>
      </c>
      <c r="BT3">
        <v>0.94168901700325214</v>
      </c>
      <c r="BU3">
        <v>0.42795451582751431</v>
      </c>
      <c r="BV3">
        <v>0.80345256183117142</v>
      </c>
      <c r="BW3">
        <v>0.85730494842486327</v>
      </c>
      <c r="BX3">
        <v>0.91007605086887688</v>
      </c>
      <c r="BY3">
        <v>0.68927020219305557</v>
      </c>
      <c r="BZ3">
        <v>4.695949769525299E-2</v>
      </c>
      <c r="CB3">
        <v>6.5717185450453047E-2</v>
      </c>
      <c r="CE3">
        <v>0.77006489926855659</v>
      </c>
      <c r="CF3">
        <v>-0.32841980408496729</v>
      </c>
      <c r="CG3">
        <v>0.27778157580621138</v>
      </c>
      <c r="CH3">
        <v>-0.3409551370037382</v>
      </c>
      <c r="CI3">
        <v>-8.5403453818412883E-2</v>
      </c>
      <c r="CJ3">
        <v>-2.8615334030982119E-2</v>
      </c>
    </row>
    <row r="4" spans="1:88" x14ac:dyDescent="0.3">
      <c r="A4" s="1" t="s">
        <v>2</v>
      </c>
      <c r="B4">
        <v>-0.21333918457768511</v>
      </c>
      <c r="C4">
        <v>0.2154519536003428</v>
      </c>
      <c r="D4">
        <v>1</v>
      </c>
      <c r="E4">
        <v>2.103050584337687E-2</v>
      </c>
      <c r="F4">
        <v>-8.0006452618981497E-2</v>
      </c>
      <c r="G4">
        <v>3.1990474227796807E-2</v>
      </c>
      <c r="H4">
        <v>2.1986542779736409E-2</v>
      </c>
      <c r="I4">
        <v>0.12084723627899779</v>
      </c>
      <c r="J4">
        <v>0.1023572355483183</v>
      </c>
      <c r="K4">
        <v>0.1690653458986783</v>
      </c>
      <c r="L4">
        <v>8.2550336661416243E-2</v>
      </c>
      <c r="M4">
        <v>0.11602126527905959</v>
      </c>
      <c r="N4">
        <v>9.3365288634947252E-2</v>
      </c>
      <c r="O4">
        <v>5.583791020613036E-2</v>
      </c>
      <c r="P4">
        <v>4.6959403319973447E-2</v>
      </c>
      <c r="Q4">
        <v>1.9992449897291511E-2</v>
      </c>
      <c r="R4">
        <v>0.14190236985000951</v>
      </c>
      <c r="S4">
        <v>0.128228384171645</v>
      </c>
      <c r="T4">
        <v>4.3218557383808498E-3</v>
      </c>
      <c r="U4">
        <v>1.528008746905625E-2</v>
      </c>
      <c r="V4">
        <v>0.1222501694691496</v>
      </c>
      <c r="W4">
        <v>-2.947665249215729E-2</v>
      </c>
      <c r="X4">
        <v>0.1257453330538213</v>
      </c>
      <c r="Y4">
        <v>0.12391055646884409</v>
      </c>
      <c r="Z4">
        <v>0.1320341480786463</v>
      </c>
      <c r="AA4">
        <v>7.8012296370816608E-2</v>
      </c>
      <c r="AB4">
        <v>8.7434104415501646E-2</v>
      </c>
      <c r="AC4">
        <v>-5.314589975114499E-2</v>
      </c>
      <c r="AD4">
        <v>0.1159697146763051</v>
      </c>
      <c r="AE4">
        <v>8.5336629209815565E-2</v>
      </c>
      <c r="AF4">
        <v>6.8394707887265038E-2</v>
      </c>
      <c r="AG4">
        <v>4.0744939771291171E-2</v>
      </c>
      <c r="AH4">
        <v>-3.746240977783611E-2</v>
      </c>
      <c r="AI4">
        <v>-7.2859867449258237E-2</v>
      </c>
      <c r="AJ4">
        <v>5.1101901077022047E-2</v>
      </c>
      <c r="AK4">
        <v>7.0685001958859977E-3</v>
      </c>
      <c r="AL4">
        <v>-6.7750323380778341E-2</v>
      </c>
      <c r="AM4">
        <v>-0.11168126002392741</v>
      </c>
      <c r="AN4">
        <v>-0.13914233495188311</v>
      </c>
      <c r="AO4">
        <v>-0.37003626857971661</v>
      </c>
      <c r="AP4">
        <v>-0.2052944573095575</v>
      </c>
      <c r="AQ4">
        <v>-0.1738597053534166</v>
      </c>
      <c r="AR4">
        <v>-0.13434381865826209</v>
      </c>
      <c r="AS4">
        <v>-0.1981449834659304</v>
      </c>
      <c r="AT4">
        <v>4.0503253829264327E-2</v>
      </c>
      <c r="AU4">
        <v>-0.12618465266967929</v>
      </c>
      <c r="AV4">
        <v>0.28387593526880422</v>
      </c>
      <c r="AW4">
        <v>0.2099712318697067</v>
      </c>
      <c r="AX4">
        <v>2.7674109971694671E-2</v>
      </c>
      <c r="AY4">
        <v>-8.8277041887710184E-2</v>
      </c>
      <c r="AZ4">
        <v>0.11759860874233689</v>
      </c>
      <c r="BA4">
        <v>3.4701396725890322E-2</v>
      </c>
      <c r="BB4">
        <v>0.21127947039344791</v>
      </c>
      <c r="BC4">
        <v>0.1578753162419464</v>
      </c>
      <c r="BD4">
        <v>0.1209440869518517</v>
      </c>
      <c r="BE4">
        <v>0.1168642284643916</v>
      </c>
      <c r="BF4">
        <v>6.9377414310502927E-2</v>
      </c>
      <c r="BG4">
        <v>5.6100528432572787E-2</v>
      </c>
      <c r="BH4">
        <v>0.1124336865408519</v>
      </c>
      <c r="BI4">
        <v>9.3239409001183188E-2</v>
      </c>
      <c r="BJ4">
        <v>7.6450190948239558E-2</v>
      </c>
      <c r="BK4">
        <v>9.5488852986319456E-2</v>
      </c>
      <c r="BL4">
        <v>5.5657359287851323E-2</v>
      </c>
      <c r="BM4">
        <v>2.956832352185183E-2</v>
      </c>
      <c r="BN4">
        <v>-5.1759083029997259E-2</v>
      </c>
      <c r="BO4">
        <v>-2.6360864768573259E-3</v>
      </c>
      <c r="BP4">
        <v>4.9778568656296603E-2</v>
      </c>
      <c r="BQ4">
        <v>7.0884200284490009E-2</v>
      </c>
      <c r="BR4">
        <v>-2.7060893773857501E-2</v>
      </c>
      <c r="BS4">
        <v>6.5642067225449588E-2</v>
      </c>
      <c r="BT4">
        <v>0.1204011249317119</v>
      </c>
      <c r="BU4">
        <v>0.1151277565103945</v>
      </c>
      <c r="BV4">
        <v>0.2414289984690684</v>
      </c>
      <c r="BW4">
        <v>0.16266857691022071</v>
      </c>
      <c r="BX4">
        <v>7.3441830223642535E-2</v>
      </c>
      <c r="BY4">
        <v>1.7905302247673258E-2</v>
      </c>
      <c r="BZ4">
        <v>-0.1034706766528808</v>
      </c>
      <c r="CB4">
        <v>-0.13723246500380459</v>
      </c>
      <c r="CE4">
        <v>2.1986542779736329E-2</v>
      </c>
      <c r="CF4">
        <v>-8.977675136409656E-2</v>
      </c>
      <c r="CG4">
        <v>2.869364531616064E-2</v>
      </c>
      <c r="CH4">
        <v>-0.15048205013439031</v>
      </c>
      <c r="CI4">
        <v>9.0983562483786164E-3</v>
      </c>
      <c r="CJ4">
        <v>-6.0488675137339069E-2</v>
      </c>
    </row>
    <row r="5" spans="1:88" x14ac:dyDescent="0.3">
      <c r="A5" s="1" t="s">
        <v>3</v>
      </c>
      <c r="B5">
        <v>-6.5923564354749803E-2</v>
      </c>
      <c r="C5">
        <v>-3.4035663554380133E-2</v>
      </c>
      <c r="D5">
        <v>2.103050584337687E-2</v>
      </c>
      <c r="E5">
        <v>1</v>
      </c>
      <c r="F5">
        <v>0.91287568951054043</v>
      </c>
      <c r="G5">
        <v>0.1147363880704563</v>
      </c>
      <c r="H5">
        <v>0.27122305452530743</v>
      </c>
      <c r="I5">
        <v>-7.6777391343997347E-3</v>
      </c>
      <c r="J5">
        <v>-9.4210919730829928E-2</v>
      </c>
      <c r="K5">
        <v>0.2155732276397847</v>
      </c>
      <c r="L5">
        <v>-4.9996057995382301E-2</v>
      </c>
      <c r="M5">
        <v>-7.8254178542220845E-2</v>
      </c>
      <c r="N5">
        <v>-9.5459423409164856E-2</v>
      </c>
      <c r="O5">
        <v>0.29127017917718689</v>
      </c>
      <c r="P5">
        <v>-0.14524556416029169</v>
      </c>
      <c r="Q5">
        <v>0.24609653649229779</v>
      </c>
      <c r="R5">
        <v>-0.12632466739216011</v>
      </c>
      <c r="S5">
        <v>-0.124433801968937</v>
      </c>
      <c r="T5">
        <v>-0.14678866196180371</v>
      </c>
      <c r="U5">
        <v>9.2986569251643642E-2</v>
      </c>
      <c r="V5">
        <v>0.19777052223303171</v>
      </c>
      <c r="W5">
        <v>9.9104023816293546E-2</v>
      </c>
      <c r="X5">
        <v>2.7942607083717722E-2</v>
      </c>
      <c r="Y5">
        <v>0.11084358624403411</v>
      </c>
      <c r="Z5">
        <v>0.23541520681944719</v>
      </c>
      <c r="AA5">
        <v>0.37529511067016103</v>
      </c>
      <c r="AB5">
        <v>0.29138547634379858</v>
      </c>
      <c r="AC5">
        <v>-6.5845011631415665E-2</v>
      </c>
      <c r="AD5">
        <v>0.22816637445738669</v>
      </c>
      <c r="AE5">
        <v>0.2472745771110329</v>
      </c>
      <c r="AF5">
        <v>0.31788094215729801</v>
      </c>
      <c r="AG5">
        <v>0.41195572727254881</v>
      </c>
      <c r="AH5">
        <v>0.22727795830095129</v>
      </c>
      <c r="AI5">
        <v>-7.6235606446861656E-2</v>
      </c>
      <c r="AJ5">
        <v>0.3281758976069421</v>
      </c>
      <c r="AK5">
        <v>0.32133306449690441</v>
      </c>
      <c r="AL5">
        <v>0.2183516123276924</v>
      </c>
      <c r="AM5">
        <v>0.32604040574935461</v>
      </c>
      <c r="AN5">
        <v>0.13216378995683251</v>
      </c>
      <c r="AO5">
        <v>7.2521699956334257E-3</v>
      </c>
      <c r="AP5">
        <v>0.1014468276324183</v>
      </c>
      <c r="AQ5">
        <v>0.11324690985081209</v>
      </c>
      <c r="AR5">
        <v>0.1145175790972416</v>
      </c>
      <c r="AS5">
        <v>0.26895683860999242</v>
      </c>
      <c r="AT5">
        <v>7.2399741479176509E-3</v>
      </c>
      <c r="AU5">
        <v>6.4064417244804647E-2</v>
      </c>
      <c r="AV5">
        <v>-0.103539147141173</v>
      </c>
      <c r="AW5">
        <v>-8.0765890276560668E-4</v>
      </c>
      <c r="AX5">
        <v>4.4321942912839578E-2</v>
      </c>
      <c r="AY5">
        <v>0.1600479119327656</v>
      </c>
      <c r="AZ5">
        <v>-0.1841137686061429</v>
      </c>
      <c r="BA5">
        <v>-0.10530362349732</v>
      </c>
      <c r="BB5">
        <v>-0.27236845478866711</v>
      </c>
      <c r="BC5">
        <v>-0.2314349399614215</v>
      </c>
      <c r="BD5">
        <v>-0.156342392048752</v>
      </c>
      <c r="BE5">
        <v>-4.9021143302503907E-2</v>
      </c>
      <c r="BF5">
        <v>-0.32737383325063241</v>
      </c>
      <c r="BG5">
        <v>0.15597336053252239</v>
      </c>
      <c r="BH5">
        <v>-0.33159895215976248</v>
      </c>
      <c r="BI5">
        <v>-0.3488056049226369</v>
      </c>
      <c r="BJ5">
        <v>-0.31778973851624959</v>
      </c>
      <c r="BK5">
        <v>-0.1298943067684051</v>
      </c>
      <c r="BL5">
        <v>-7.0502153569072107E-2</v>
      </c>
      <c r="BM5">
        <v>0.21504786515345081</v>
      </c>
      <c r="BN5">
        <v>-8.3994802845131111E-2</v>
      </c>
      <c r="BO5">
        <v>-7.6102833053767277E-2</v>
      </c>
      <c r="BP5">
        <v>-7.7064127521635425E-2</v>
      </c>
      <c r="BQ5">
        <v>0.12052506782299389</v>
      </c>
      <c r="BR5">
        <v>0.14841760791962419</v>
      </c>
      <c r="BS5">
        <v>-4.1085879077171962E-2</v>
      </c>
      <c r="BT5">
        <v>-7.9662292646829145E-3</v>
      </c>
      <c r="BU5">
        <v>0.3439992365489602</v>
      </c>
      <c r="BV5">
        <v>-5.7233613034734308E-2</v>
      </c>
      <c r="BW5">
        <v>-3.4666158233407733E-2</v>
      </c>
      <c r="BX5">
        <v>-8.7522734247774108E-3</v>
      </c>
      <c r="BY5">
        <v>0.258366880843304</v>
      </c>
      <c r="BZ5">
        <v>-7.165772798733161E-2</v>
      </c>
      <c r="CB5">
        <v>-4.6141631786780123E-2</v>
      </c>
      <c r="CE5">
        <v>0.27122305452530798</v>
      </c>
      <c r="CF5">
        <v>-0.58682746774209293</v>
      </c>
      <c r="CG5">
        <v>-0.62017367294604386</v>
      </c>
      <c r="CH5">
        <v>2.127886417069091E-17</v>
      </c>
      <c r="CI5">
        <v>-0.45734812045634438</v>
      </c>
      <c r="CJ5">
        <v>-0.1580348853102532</v>
      </c>
    </row>
    <row r="6" spans="1:88" x14ac:dyDescent="0.3">
      <c r="A6" s="1" t="s">
        <v>4</v>
      </c>
      <c r="B6">
        <v>-1.9912927633994989E-2</v>
      </c>
      <c r="C6">
        <v>-0.1411327593164621</v>
      </c>
      <c r="D6">
        <v>-8.0006452618981497E-2</v>
      </c>
      <c r="E6">
        <v>0.91287568951054043</v>
      </c>
      <c r="F6">
        <v>1</v>
      </c>
      <c r="G6">
        <v>-3.2472572348300199E-2</v>
      </c>
      <c r="H6">
        <v>0.18006058954849641</v>
      </c>
      <c r="I6">
        <v>-8.8362381071000778E-2</v>
      </c>
      <c r="J6">
        <v>-0.11217188191999281</v>
      </c>
      <c r="K6">
        <v>0.13775086683102</v>
      </c>
      <c r="L6">
        <v>-6.2775041146408611E-2</v>
      </c>
      <c r="M6">
        <v>-0.10443191822900059</v>
      </c>
      <c r="N6">
        <v>-0.10513271786441129</v>
      </c>
      <c r="O6">
        <v>0.22611758244051031</v>
      </c>
      <c r="P6">
        <v>-0.14476302801627369</v>
      </c>
      <c r="Q6">
        <v>0.1044723782143346</v>
      </c>
      <c r="R6">
        <v>-0.13704309528580319</v>
      </c>
      <c r="S6">
        <v>-0.13561171166519251</v>
      </c>
      <c r="T6">
        <v>-0.14060792348281631</v>
      </c>
      <c r="U6">
        <v>1.2780010410986409E-2</v>
      </c>
      <c r="V6">
        <v>0.1149677796695783</v>
      </c>
      <c r="W6">
        <v>-6.2173284336607591E-2</v>
      </c>
      <c r="X6">
        <v>-1.228788516337226E-2</v>
      </c>
      <c r="Y6">
        <v>3.4236201684512073E-2</v>
      </c>
      <c r="Z6">
        <v>0.1617058736813051</v>
      </c>
      <c r="AA6">
        <v>0.2039047098747368</v>
      </c>
      <c r="AB6">
        <v>0.1611451000646002</v>
      </c>
      <c r="AC6">
        <v>-0.21253308610421101</v>
      </c>
      <c r="AD6">
        <v>0.1031366524970448</v>
      </c>
      <c r="AE6">
        <v>0.113556138882519</v>
      </c>
      <c r="AF6">
        <v>0.1868455698589197</v>
      </c>
      <c r="AG6">
        <v>0.20951291730051991</v>
      </c>
      <c r="AH6">
        <v>0.12119614976524</v>
      </c>
      <c r="AI6">
        <v>-0.16185168473729469</v>
      </c>
      <c r="AJ6">
        <v>0.22235013200247999</v>
      </c>
      <c r="AK6">
        <v>0.18289911831697231</v>
      </c>
      <c r="AL6">
        <v>0.1456683049624295</v>
      </c>
      <c r="AM6">
        <v>0.17000048988874239</v>
      </c>
      <c r="AN6">
        <v>6.2880129524723993E-2</v>
      </c>
      <c r="AO6">
        <v>-8.5252242122434652E-2</v>
      </c>
      <c r="AP6">
        <v>5.3544048405992313E-2</v>
      </c>
      <c r="AQ6">
        <v>4.2080607843816828E-2</v>
      </c>
      <c r="AR6">
        <v>4.7593766174963831E-2</v>
      </c>
      <c r="AS6">
        <v>0.13291846618335521</v>
      </c>
      <c r="AT6">
        <v>-4.4541763311471382E-2</v>
      </c>
      <c r="AU6">
        <v>1.1132697528106561E-2</v>
      </c>
      <c r="AV6">
        <v>-0.14812171010603639</v>
      </c>
      <c r="AW6">
        <v>-6.230090625644194E-2</v>
      </c>
      <c r="AX6">
        <v>-1.018974078945732E-2</v>
      </c>
      <c r="AY6">
        <v>4.3250458057765333E-2</v>
      </c>
      <c r="AZ6">
        <v>-0.21287077635318541</v>
      </c>
      <c r="BA6">
        <v>-0.1262713197859848</v>
      </c>
      <c r="BB6">
        <v>-0.28676130165948011</v>
      </c>
      <c r="BC6">
        <v>-0.25667095255199668</v>
      </c>
      <c r="BD6">
        <v>-0.1722007723176755</v>
      </c>
      <c r="BE6">
        <v>-0.123934339949997</v>
      </c>
      <c r="BF6">
        <v>-0.37342713827853452</v>
      </c>
      <c r="BG6">
        <v>0.17561354827690601</v>
      </c>
      <c r="BH6">
        <v>-0.35958719494695779</v>
      </c>
      <c r="BI6">
        <v>-0.38400797048690111</v>
      </c>
      <c r="BJ6">
        <v>-0.36345436670925668</v>
      </c>
      <c r="BK6">
        <v>-0.20980483983770629</v>
      </c>
      <c r="BL6">
        <v>-3.0599194889407971E-2</v>
      </c>
      <c r="BM6">
        <v>0.29392448241629821</v>
      </c>
      <c r="BN6">
        <v>-3.4498987500739133E-2</v>
      </c>
      <c r="BO6">
        <v>-3.9368269225615059E-2</v>
      </c>
      <c r="BP6">
        <v>-3.1454592779009971E-2</v>
      </c>
      <c r="BQ6">
        <v>0.16929383618992069</v>
      </c>
      <c r="BR6">
        <v>0.1859290049245011</v>
      </c>
      <c r="BS6">
        <v>-0.14157024252348291</v>
      </c>
      <c r="BT6">
        <v>-8.854591851461828E-2</v>
      </c>
      <c r="BU6">
        <v>0.26322393448799641</v>
      </c>
      <c r="BV6">
        <v>-0.1596312534170663</v>
      </c>
      <c r="BW6">
        <v>-0.1445708585402106</v>
      </c>
      <c r="BX6">
        <v>-7.8414603647673137E-2</v>
      </c>
      <c r="BY6">
        <v>0.1104762623909354</v>
      </c>
      <c r="BZ6">
        <v>-5.7626220721932388E-2</v>
      </c>
      <c r="CB6">
        <v>-1.7855250132019711E-2</v>
      </c>
      <c r="CE6">
        <v>0.18006058954849621</v>
      </c>
      <c r="CF6">
        <v>-0.44054527522278808</v>
      </c>
      <c r="CG6">
        <v>-0.6522246608081117</v>
      </c>
      <c r="CH6">
        <v>1.493411433531929E-2</v>
      </c>
      <c r="CI6">
        <v>-0.38700316058761142</v>
      </c>
      <c r="CJ6">
        <v>-0.15414452666583051</v>
      </c>
    </row>
    <row r="7" spans="1:88" x14ac:dyDescent="0.3">
      <c r="A7" s="1" t="s">
        <v>5</v>
      </c>
      <c r="B7">
        <v>4.7165768548352978E-2</v>
      </c>
      <c r="C7">
        <v>7.9653166739937165E-2</v>
      </c>
      <c r="D7">
        <v>3.1990474227796807E-2</v>
      </c>
      <c r="E7">
        <v>0.1147363880704563</v>
      </c>
      <c r="F7">
        <v>-3.2472572348300199E-2</v>
      </c>
      <c r="G7">
        <v>1</v>
      </c>
      <c r="H7">
        <v>0.2278345045470298</v>
      </c>
      <c r="I7">
        <v>-2.5731133150097771E-2</v>
      </c>
      <c r="J7">
        <v>0.2026485219524071</v>
      </c>
      <c r="K7">
        <v>0.33881934939043601</v>
      </c>
      <c r="L7">
        <v>0.1353731377474309</v>
      </c>
      <c r="M7">
        <v>0.17200113042202239</v>
      </c>
      <c r="N7">
        <v>0.2253321623517143</v>
      </c>
      <c r="O7">
        <v>0.50924166036912755</v>
      </c>
      <c r="P7">
        <v>-7.78745028187489E-2</v>
      </c>
      <c r="Q7">
        <v>0.45054735970425502</v>
      </c>
      <c r="R7">
        <v>-8.9319044001717515E-2</v>
      </c>
      <c r="S7">
        <v>-8.3228651253120123E-2</v>
      </c>
      <c r="T7">
        <v>-8.4079898341677062E-2</v>
      </c>
      <c r="U7">
        <v>0.47361782763495047</v>
      </c>
      <c r="V7">
        <v>-4.8032094530297047E-2</v>
      </c>
      <c r="W7">
        <v>0.47545259319932331</v>
      </c>
      <c r="X7">
        <v>7.9770085458370332E-2</v>
      </c>
      <c r="Y7">
        <v>3.7770991798990551E-2</v>
      </c>
      <c r="Z7">
        <v>-0.1312580774326628</v>
      </c>
      <c r="AA7">
        <v>0.49364908328268009</v>
      </c>
      <c r="AB7">
        <v>3.1325972329634223E-2</v>
      </c>
      <c r="AC7">
        <v>0.40168372804257341</v>
      </c>
      <c r="AD7">
        <v>4.4209475349881143E-2</v>
      </c>
      <c r="AE7">
        <v>4.2185857897237659E-2</v>
      </c>
      <c r="AF7">
        <v>9.9377886633196383E-3</v>
      </c>
      <c r="AG7">
        <v>0.53948696264754159</v>
      </c>
      <c r="AH7">
        <v>0.1104836522280947</v>
      </c>
      <c r="AI7">
        <v>0.31555941236665203</v>
      </c>
      <c r="AJ7">
        <v>3.7189338313731488E-2</v>
      </c>
      <c r="AK7">
        <v>0.104188295377573</v>
      </c>
      <c r="AL7">
        <v>0.1196988594789061</v>
      </c>
      <c r="AM7">
        <v>0.63232783518896318</v>
      </c>
      <c r="AN7">
        <v>-0.1502992650007641</v>
      </c>
      <c r="AO7">
        <v>0.28991884247848282</v>
      </c>
      <c r="AP7">
        <v>-1.9745562587528839E-2</v>
      </c>
      <c r="AQ7">
        <v>-5.6974217857687658E-2</v>
      </c>
      <c r="AR7">
        <v>-0.1856504690749459</v>
      </c>
      <c r="AS7">
        <v>0.41867219560207969</v>
      </c>
      <c r="AT7">
        <v>-0.23073970335707311</v>
      </c>
      <c r="AU7">
        <v>0.1355405539219206</v>
      </c>
      <c r="AV7">
        <v>0.21000107515974931</v>
      </c>
      <c r="AW7">
        <v>-4.8033614348159302E-2</v>
      </c>
      <c r="AX7">
        <v>-0.28783407605528177</v>
      </c>
      <c r="AY7">
        <v>0.34448725583400402</v>
      </c>
      <c r="AZ7">
        <v>1.452625712498801E-2</v>
      </c>
      <c r="BA7">
        <v>-0.1023898659749127</v>
      </c>
      <c r="BB7">
        <v>0.26769618471712969</v>
      </c>
      <c r="BC7">
        <v>0.1106863445556745</v>
      </c>
      <c r="BD7">
        <v>-1.313758569292283E-2</v>
      </c>
      <c r="BE7">
        <v>0.45633470046421581</v>
      </c>
      <c r="BF7">
        <v>0.35405343074358081</v>
      </c>
      <c r="BG7">
        <v>-0.35409700933210891</v>
      </c>
      <c r="BH7">
        <v>0.37423087728629262</v>
      </c>
      <c r="BI7">
        <v>0.37505291251763861</v>
      </c>
      <c r="BJ7">
        <v>0.37440122706662859</v>
      </c>
      <c r="BK7">
        <v>0.55505185978941773</v>
      </c>
      <c r="BL7">
        <v>-0.1284385096666473</v>
      </c>
      <c r="BM7">
        <v>-0.43509612952287968</v>
      </c>
      <c r="BN7">
        <v>6.6567225107745402E-3</v>
      </c>
      <c r="BO7">
        <v>-1.7167749392339698E-2</v>
      </c>
      <c r="BP7">
        <v>-0.15664931624717371</v>
      </c>
      <c r="BQ7">
        <v>-6.1316832078638507E-2</v>
      </c>
      <c r="BR7">
        <v>-0.24105712118997599</v>
      </c>
      <c r="BS7">
        <v>0.33186298799284769</v>
      </c>
      <c r="BT7">
        <v>-2.650272232044083E-2</v>
      </c>
      <c r="BU7">
        <v>-7.4686200670145725E-2</v>
      </c>
      <c r="BV7">
        <v>0.21721225153176429</v>
      </c>
      <c r="BW7">
        <v>0.16234143495552431</v>
      </c>
      <c r="BX7">
        <v>-3.9963397126918182E-2</v>
      </c>
      <c r="BY7">
        <v>0.62851472157555532</v>
      </c>
      <c r="BZ7">
        <v>2.417150617217265E-2</v>
      </c>
      <c r="CB7">
        <v>3.8254808961755822E-2</v>
      </c>
      <c r="CE7">
        <v>0.22783450454702989</v>
      </c>
      <c r="CF7">
        <v>-0.34111905042593582</v>
      </c>
      <c r="CG7">
        <v>0.28167753974602538</v>
      </c>
      <c r="CH7">
        <v>0.42874125168166999</v>
      </c>
      <c r="CI7">
        <v>8.322667258155983E-2</v>
      </c>
      <c r="CJ7">
        <v>0.2699620279297496</v>
      </c>
    </row>
    <row r="8" spans="1:88" x14ac:dyDescent="0.3">
      <c r="A8" s="1" t="s">
        <v>6</v>
      </c>
      <c r="B8">
        <v>0.25378263395714579</v>
      </c>
      <c r="C8">
        <v>0.77006489926855703</v>
      </c>
      <c r="D8">
        <v>2.1986542779736409E-2</v>
      </c>
      <c r="E8">
        <v>0.27122305452530743</v>
      </c>
      <c r="F8">
        <v>0.18006058954849641</v>
      </c>
      <c r="G8">
        <v>0.2278345045470298</v>
      </c>
      <c r="H8">
        <v>1</v>
      </c>
      <c r="I8">
        <v>0.82852625333275376</v>
      </c>
      <c r="J8">
        <v>0.20575746947468909</v>
      </c>
      <c r="K8">
        <v>0.26330686021367428</v>
      </c>
      <c r="L8">
        <v>4.9565535975958593E-2</v>
      </c>
      <c r="M8">
        <v>0.202145247197099</v>
      </c>
      <c r="N8">
        <v>0.12416742191739751</v>
      </c>
      <c r="O8">
        <v>0.31300341717591529</v>
      </c>
      <c r="P8">
        <v>0.234423054222136</v>
      </c>
      <c r="Q8">
        <v>0.37119682487362171</v>
      </c>
      <c r="R8">
        <v>0.13384459424284301</v>
      </c>
      <c r="S8">
        <v>0.2278815251763962</v>
      </c>
      <c r="T8">
        <v>0.20628362999329869</v>
      </c>
      <c r="U8">
        <v>0.34056218478844552</v>
      </c>
      <c r="V8">
        <v>0.54551965010280035</v>
      </c>
      <c r="W8">
        <v>0.42945681115633122</v>
      </c>
      <c r="X8">
        <v>0.35317373619833059</v>
      </c>
      <c r="Y8">
        <v>0.496982258802946</v>
      </c>
      <c r="Z8">
        <v>0.48143394678017942</v>
      </c>
      <c r="AA8">
        <v>0.6234073003392393</v>
      </c>
      <c r="AB8">
        <v>0.60837759191108465</v>
      </c>
      <c r="AC8">
        <v>0.43351036621761863</v>
      </c>
      <c r="AD8">
        <v>0.415018928602575</v>
      </c>
      <c r="AE8">
        <v>0.57999647373245733</v>
      </c>
      <c r="AF8">
        <v>0.55328009137528433</v>
      </c>
      <c r="AG8">
        <v>0.64365376523647788</v>
      </c>
      <c r="AH8">
        <v>0.70306900868017819</v>
      </c>
      <c r="AI8">
        <v>0.51198787002221247</v>
      </c>
      <c r="AJ8">
        <v>0.4511879331997562</v>
      </c>
      <c r="AK8">
        <v>0.64055989287011617</v>
      </c>
      <c r="AL8">
        <v>0.65481934880142034</v>
      </c>
      <c r="AM8">
        <v>0.69405895162089259</v>
      </c>
      <c r="AN8">
        <v>0.6540958790765028</v>
      </c>
      <c r="AO8">
        <v>0.47114589283279151</v>
      </c>
      <c r="AP8">
        <v>0.45425362933055402</v>
      </c>
      <c r="AQ8">
        <v>0.64003000900589735</v>
      </c>
      <c r="AR8">
        <v>0.60394027288940788</v>
      </c>
      <c r="AS8">
        <v>0.74044238845775334</v>
      </c>
      <c r="AT8">
        <v>0.71017051103430018</v>
      </c>
      <c r="AU8">
        <v>0.51200045266784511</v>
      </c>
      <c r="AV8">
        <v>0.36609447170801962</v>
      </c>
      <c r="AW8">
        <v>0.68064837536875167</v>
      </c>
      <c r="AX8">
        <v>0.67785332548351374</v>
      </c>
      <c r="AY8">
        <v>0.84105621990259927</v>
      </c>
      <c r="AZ8">
        <v>0.57797706531375548</v>
      </c>
      <c r="BA8">
        <v>0.53464902915939805</v>
      </c>
      <c r="BB8">
        <v>0.2226143365835794</v>
      </c>
      <c r="BC8">
        <v>0.4950549683792318</v>
      </c>
      <c r="BD8">
        <v>0.5272064598808428</v>
      </c>
      <c r="BE8">
        <v>0.73005145028977658</v>
      </c>
      <c r="BF8">
        <v>0.31002378710827477</v>
      </c>
      <c r="BG8">
        <v>0.40193979640239752</v>
      </c>
      <c r="BH8">
        <v>0.1134008839476903</v>
      </c>
      <c r="BI8">
        <v>0.26552030234762242</v>
      </c>
      <c r="BJ8">
        <v>0.29124261641596277</v>
      </c>
      <c r="BK8">
        <v>0.50456928592051042</v>
      </c>
      <c r="BL8">
        <v>0.37999106952721989</v>
      </c>
      <c r="BM8">
        <v>0.27948982371340469</v>
      </c>
      <c r="BN8">
        <v>0.27841462449407273</v>
      </c>
      <c r="BO8">
        <v>0.35992997212059702</v>
      </c>
      <c r="BP8">
        <v>0.33076839313377548</v>
      </c>
      <c r="BQ8">
        <v>0.36905558858952592</v>
      </c>
      <c r="BR8">
        <v>-8.2422543519716535E-2</v>
      </c>
      <c r="BS8">
        <v>-9.9563639887440436E-2</v>
      </c>
      <c r="BT8">
        <v>0.82807134180087516</v>
      </c>
      <c r="BU8">
        <v>0.51021784956603566</v>
      </c>
      <c r="BV8">
        <v>0.58239497627646508</v>
      </c>
      <c r="BW8">
        <v>0.70773120309318471</v>
      </c>
      <c r="BX8">
        <v>0.79571080162858521</v>
      </c>
      <c r="BY8">
        <v>0.85786282094438837</v>
      </c>
      <c r="BZ8">
        <v>7.4582558480881259E-2</v>
      </c>
      <c r="CB8">
        <v>0.1107474200947003</v>
      </c>
      <c r="CE8">
        <v>0.99999999999999989</v>
      </c>
      <c r="CF8">
        <v>-0.67078158556131573</v>
      </c>
      <c r="CG8">
        <v>5.8035896019479991E-2</v>
      </c>
      <c r="CH8">
        <v>-0.15829755700885231</v>
      </c>
      <c r="CI8">
        <v>-0.32932339785928261</v>
      </c>
      <c r="CJ8">
        <v>3.0629188479564709E-2</v>
      </c>
    </row>
    <row r="9" spans="1:88" x14ac:dyDescent="0.3">
      <c r="A9" s="1" t="s">
        <v>7</v>
      </c>
      <c r="B9">
        <v>0.21063498408438541</v>
      </c>
      <c r="C9">
        <v>0.94198459767038767</v>
      </c>
      <c r="D9">
        <v>0.12084723627899779</v>
      </c>
      <c r="E9">
        <v>-7.6777391343997347E-3</v>
      </c>
      <c r="F9">
        <v>-8.8362381071000778E-2</v>
      </c>
      <c r="G9">
        <v>-2.5731133150097771E-2</v>
      </c>
      <c r="H9">
        <v>0.82852625333275376</v>
      </c>
      <c r="I9">
        <v>1</v>
      </c>
      <c r="J9">
        <v>0.39824800793532522</v>
      </c>
      <c r="K9">
        <v>0.30238907315049163</v>
      </c>
      <c r="L9">
        <v>0.20027124258272999</v>
      </c>
      <c r="M9">
        <v>0.38176988460185168</v>
      </c>
      <c r="N9">
        <v>0.31092584450630562</v>
      </c>
      <c r="O9">
        <v>0.2630947129321009</v>
      </c>
      <c r="P9">
        <v>0.46497077882953941</v>
      </c>
      <c r="Q9">
        <v>0.3564107495057609</v>
      </c>
      <c r="R9">
        <v>0.36044999564017099</v>
      </c>
      <c r="S9">
        <v>0.46421703869637521</v>
      </c>
      <c r="T9">
        <v>0.42491469277952132</v>
      </c>
      <c r="U9">
        <v>0.34046895360338009</v>
      </c>
      <c r="V9">
        <v>0.67566839724506833</v>
      </c>
      <c r="W9">
        <v>0.4112889919575099</v>
      </c>
      <c r="X9">
        <v>0.46164170551856831</v>
      </c>
      <c r="Y9">
        <v>0.61868617881357246</v>
      </c>
      <c r="Z9">
        <v>0.62219254004788926</v>
      </c>
      <c r="AA9">
        <v>0.50233642626176844</v>
      </c>
      <c r="AB9">
        <v>0.68837612696945116</v>
      </c>
      <c r="AC9">
        <v>0.44905012043195341</v>
      </c>
      <c r="AD9">
        <v>0.5306746517573524</v>
      </c>
      <c r="AE9">
        <v>0.68841981133127295</v>
      </c>
      <c r="AF9">
        <v>0.61588227666773643</v>
      </c>
      <c r="AG9">
        <v>0.48142984332426331</v>
      </c>
      <c r="AH9">
        <v>0.75228024254894366</v>
      </c>
      <c r="AI9">
        <v>0.56399614201151449</v>
      </c>
      <c r="AJ9">
        <v>0.5055759055824306</v>
      </c>
      <c r="AK9">
        <v>0.68322952840307682</v>
      </c>
      <c r="AL9">
        <v>0.68484290680163362</v>
      </c>
      <c r="AM9">
        <v>0.48907443149866642</v>
      </c>
      <c r="AN9">
        <v>0.77665377355933485</v>
      </c>
      <c r="AO9">
        <v>0.43083170095972012</v>
      </c>
      <c r="AP9">
        <v>0.5268268336283618</v>
      </c>
      <c r="AQ9">
        <v>0.72334668540052149</v>
      </c>
      <c r="AR9">
        <v>0.739529609736434</v>
      </c>
      <c r="AS9">
        <v>0.59905849287675106</v>
      </c>
      <c r="AT9">
        <v>0.85423406852903183</v>
      </c>
      <c r="AU9">
        <v>0.45944595376462882</v>
      </c>
      <c r="AV9">
        <v>0.41121204635910319</v>
      </c>
      <c r="AW9">
        <v>0.78061778873880894</v>
      </c>
      <c r="AX9">
        <v>0.8217543812990854</v>
      </c>
      <c r="AY9">
        <v>0.69908874660977138</v>
      </c>
      <c r="AZ9">
        <v>0.64915551815359418</v>
      </c>
      <c r="BA9">
        <v>0.56770126607635718</v>
      </c>
      <c r="BB9">
        <v>0.24921439304898799</v>
      </c>
      <c r="BC9">
        <v>0.57045381545428786</v>
      </c>
      <c r="BD9">
        <v>0.57766613120260302</v>
      </c>
      <c r="BE9">
        <v>0.59072169567748711</v>
      </c>
      <c r="BF9">
        <v>0.33197103926893851</v>
      </c>
      <c r="BG9">
        <v>0.46328445142525781</v>
      </c>
      <c r="BH9">
        <v>0.1084863223904633</v>
      </c>
      <c r="BI9">
        <v>0.27284534402717092</v>
      </c>
      <c r="BJ9">
        <v>0.30298774479745938</v>
      </c>
      <c r="BK9">
        <v>0.38643897589548648</v>
      </c>
      <c r="BL9">
        <v>0.43212734080769921</v>
      </c>
      <c r="BM9">
        <v>0.33208659882567348</v>
      </c>
      <c r="BN9">
        <v>0.27300904450240981</v>
      </c>
      <c r="BO9">
        <v>0.37847026611536738</v>
      </c>
      <c r="BP9">
        <v>0.38685539668551988</v>
      </c>
      <c r="BQ9">
        <v>0.3372913174977264</v>
      </c>
      <c r="BR9">
        <v>2.0631246108492679E-2</v>
      </c>
      <c r="BS9">
        <v>-7.7840218659905355E-2</v>
      </c>
      <c r="BT9">
        <v>0.99999591599085313</v>
      </c>
      <c r="BU9">
        <v>0.5408336706936957</v>
      </c>
      <c r="BV9">
        <v>0.68515282282411138</v>
      </c>
      <c r="BW9">
        <v>0.81656096840561865</v>
      </c>
      <c r="BX9">
        <v>0.97613300080008836</v>
      </c>
      <c r="BY9">
        <v>0.69361104924951689</v>
      </c>
      <c r="BZ9">
        <v>4.8076128124894327E-2</v>
      </c>
      <c r="CB9">
        <v>6.8313071023819255E-2</v>
      </c>
      <c r="CE9">
        <v>0.82852625333275387</v>
      </c>
      <c r="CF9">
        <v>-0.33655305564587329</v>
      </c>
      <c r="CG9">
        <v>0.22157230630171759</v>
      </c>
      <c r="CH9">
        <v>-0.38730307025457061</v>
      </c>
      <c r="CI9">
        <v>-0.1157964233097319</v>
      </c>
      <c r="CJ9">
        <v>-6.0738755255510542E-2</v>
      </c>
    </row>
    <row r="10" spans="1:88" x14ac:dyDescent="0.3">
      <c r="A10" s="1" t="s">
        <v>8</v>
      </c>
      <c r="B10">
        <v>9.9566994166687225E-2</v>
      </c>
      <c r="C10">
        <v>0.45055291652001139</v>
      </c>
      <c r="D10">
        <v>0.1023572355483183</v>
      </c>
      <c r="E10">
        <v>-9.4210919730829928E-2</v>
      </c>
      <c r="F10">
        <v>-0.11217188191999281</v>
      </c>
      <c r="G10">
        <v>0.2026485219524071</v>
      </c>
      <c r="H10">
        <v>0.20575746947468909</v>
      </c>
      <c r="I10">
        <v>0.39824800793532522</v>
      </c>
      <c r="J10">
        <v>1</v>
      </c>
      <c r="K10">
        <v>0.66383310858191547</v>
      </c>
      <c r="L10">
        <v>0.89655419324661012</v>
      </c>
      <c r="M10">
        <v>0.95344007624598703</v>
      </c>
      <c r="N10">
        <v>0.97653889166978503</v>
      </c>
      <c r="O10">
        <v>0.74896138669103485</v>
      </c>
      <c r="P10">
        <v>0.69260783315258678</v>
      </c>
      <c r="Q10">
        <v>0.42476096410545428</v>
      </c>
      <c r="R10">
        <v>0.60463307588351456</v>
      </c>
      <c r="S10">
        <v>0.70480497631529648</v>
      </c>
      <c r="T10">
        <v>0.65338031834862553</v>
      </c>
      <c r="U10">
        <v>0.70729632702089384</v>
      </c>
      <c r="V10">
        <v>0.448606126118752</v>
      </c>
      <c r="W10">
        <v>0.3363456892977949</v>
      </c>
      <c r="X10">
        <v>0.37637412404248238</v>
      </c>
      <c r="Y10">
        <v>0.43151370781499698</v>
      </c>
      <c r="Z10">
        <v>0.43412952419543999</v>
      </c>
      <c r="AA10">
        <v>0.41137141474143868</v>
      </c>
      <c r="AB10">
        <v>0.14301777294842241</v>
      </c>
      <c r="AC10">
        <v>0.34101019219129719</v>
      </c>
      <c r="AD10">
        <v>0.14941903801885531</v>
      </c>
      <c r="AE10">
        <v>0.16472749202751849</v>
      </c>
      <c r="AF10">
        <v>8.7374824862898021E-2</v>
      </c>
      <c r="AG10">
        <v>0.15916301372611191</v>
      </c>
      <c r="AH10">
        <v>0.122359610257864</v>
      </c>
      <c r="AI10">
        <v>0.33155311695728901</v>
      </c>
      <c r="AJ10">
        <v>0.14180026301781901</v>
      </c>
      <c r="AK10">
        <v>0.1195421043272171</v>
      </c>
      <c r="AL10">
        <v>0.1124577744759129</v>
      </c>
      <c r="AM10">
        <v>0.13068914705854051</v>
      </c>
      <c r="AN10">
        <v>0.27188778568777461</v>
      </c>
      <c r="AO10">
        <v>0.21687152958594591</v>
      </c>
      <c r="AP10">
        <v>0.27458239153496772</v>
      </c>
      <c r="AQ10">
        <v>0.30598766365678598</v>
      </c>
      <c r="AR10">
        <v>0.24152715512454689</v>
      </c>
      <c r="AS10">
        <v>0.28435867770984141</v>
      </c>
      <c r="AT10">
        <v>0.26768391769375399</v>
      </c>
      <c r="AU10">
        <v>0.19934362464934891</v>
      </c>
      <c r="AV10">
        <v>0.34961993903237432</v>
      </c>
      <c r="AW10">
        <v>0.3593536720099732</v>
      </c>
      <c r="AX10">
        <v>0.19676860884613059</v>
      </c>
      <c r="AY10">
        <v>0.26918312738442668</v>
      </c>
      <c r="AZ10">
        <v>2.4447182478999512E-2</v>
      </c>
      <c r="BA10">
        <v>0.1046432538453444</v>
      </c>
      <c r="BB10">
        <v>0.15124125472745131</v>
      </c>
      <c r="BC10">
        <v>0.1124892316744131</v>
      </c>
      <c r="BD10">
        <v>-5.5628440221526652E-2</v>
      </c>
      <c r="BE10">
        <v>6.449098067172207E-2</v>
      </c>
      <c r="BF10">
        <v>-2.766681207759606E-2</v>
      </c>
      <c r="BG10">
        <v>-2.4871290243061742E-2</v>
      </c>
      <c r="BH10">
        <v>4.8192948116383583E-2</v>
      </c>
      <c r="BI10">
        <v>-1.1046132479477959E-2</v>
      </c>
      <c r="BJ10">
        <v>-2.0812660789973951E-2</v>
      </c>
      <c r="BK10">
        <v>-1.055749193270852E-2</v>
      </c>
      <c r="BL10">
        <v>-2.2158395047428042E-2</v>
      </c>
      <c r="BM10">
        <v>-0.1151061420790323</v>
      </c>
      <c r="BN10">
        <v>-9.1030708285636183E-2</v>
      </c>
      <c r="BO10">
        <v>-5.6941994462594903E-2</v>
      </c>
      <c r="BP10">
        <v>-2.6099570841391952E-2</v>
      </c>
      <c r="BQ10">
        <v>-2.7566265910410111E-2</v>
      </c>
      <c r="BR10">
        <v>0.41005212463232488</v>
      </c>
      <c r="BS10">
        <v>0.42557105001071882</v>
      </c>
      <c r="BT10">
        <v>0.39801352345059388</v>
      </c>
      <c r="BU10">
        <v>0.25612897492616188</v>
      </c>
      <c r="BV10">
        <v>0.29125362928675452</v>
      </c>
      <c r="BW10">
        <v>0.29268398050165262</v>
      </c>
      <c r="BX10">
        <v>0.41750258596415019</v>
      </c>
      <c r="BY10">
        <v>0.36487539221254672</v>
      </c>
      <c r="BZ10">
        <v>-0.1019190235739891</v>
      </c>
      <c r="CB10">
        <v>-6.6065960401299875E-2</v>
      </c>
      <c r="CE10">
        <v>0.20575746947468901</v>
      </c>
      <c r="CF10">
        <v>-4.433358248891928E-3</v>
      </c>
      <c r="CG10">
        <v>0.1708543556249825</v>
      </c>
      <c r="CH10">
        <v>-0.13699176627672241</v>
      </c>
      <c r="CI10">
        <v>6.6672576399235642E-2</v>
      </c>
      <c r="CJ10">
        <v>-0.33144401491603159</v>
      </c>
    </row>
    <row r="11" spans="1:88" x14ac:dyDescent="0.3">
      <c r="A11" s="1" t="s">
        <v>9</v>
      </c>
      <c r="B11">
        <v>6.6270478893916216E-3</v>
      </c>
      <c r="C11">
        <v>0.32901237905711078</v>
      </c>
      <c r="D11">
        <v>0.1690653458986783</v>
      </c>
      <c r="E11">
        <v>0.2155732276397847</v>
      </c>
      <c r="F11">
        <v>0.13775086683102</v>
      </c>
      <c r="G11">
        <v>0.33881934939043601</v>
      </c>
      <c r="H11">
        <v>0.26330686021367428</v>
      </c>
      <c r="I11">
        <v>0.30238907315049163</v>
      </c>
      <c r="J11">
        <v>0.66383310858191547</v>
      </c>
      <c r="K11">
        <v>1</v>
      </c>
      <c r="L11">
        <v>0.62848868615785514</v>
      </c>
      <c r="M11">
        <v>0.66830895888538466</v>
      </c>
      <c r="N11">
        <v>0.63824188039223984</v>
      </c>
      <c r="O11">
        <v>0.81816728135365036</v>
      </c>
      <c r="P11">
        <v>0.3684019807986012</v>
      </c>
      <c r="Q11">
        <v>0.60798684614423926</v>
      </c>
      <c r="R11">
        <v>0.3582909530291139</v>
      </c>
      <c r="S11">
        <v>0.41282396739005262</v>
      </c>
      <c r="T11">
        <v>0.32703520380668039</v>
      </c>
      <c r="U11">
        <v>0.64112513431210816</v>
      </c>
      <c r="V11">
        <v>0.38900822301215832</v>
      </c>
      <c r="W11">
        <v>0.48494378406560917</v>
      </c>
      <c r="X11">
        <v>0.30977941929637243</v>
      </c>
      <c r="Y11">
        <v>0.36612643449763282</v>
      </c>
      <c r="Z11">
        <v>0.37595545612324199</v>
      </c>
      <c r="AA11">
        <v>0.53322063023467903</v>
      </c>
      <c r="AB11">
        <v>0.3355774323836187</v>
      </c>
      <c r="AC11">
        <v>0.3834563983443347</v>
      </c>
      <c r="AD11">
        <v>0.23598006349942141</v>
      </c>
      <c r="AE11">
        <v>0.29209016070496091</v>
      </c>
      <c r="AF11">
        <v>0.32790155570144441</v>
      </c>
      <c r="AG11">
        <v>0.44824518852926509</v>
      </c>
      <c r="AH11">
        <v>0.24605865818555589</v>
      </c>
      <c r="AI11">
        <v>0.29626564124785121</v>
      </c>
      <c r="AJ11">
        <v>0.20349844202748871</v>
      </c>
      <c r="AK11">
        <v>0.24686601161494939</v>
      </c>
      <c r="AL11">
        <v>0.23422905976254349</v>
      </c>
      <c r="AM11">
        <v>0.3359748840611938</v>
      </c>
      <c r="AN11">
        <v>8.1256635004595026E-2</v>
      </c>
      <c r="AO11">
        <v>4.3531271950420627E-2</v>
      </c>
      <c r="AP11">
        <v>4.1533577322802329E-2</v>
      </c>
      <c r="AQ11">
        <v>6.2019330534418167E-2</v>
      </c>
      <c r="AR11">
        <v>7.0526409777574919E-2</v>
      </c>
      <c r="AS11">
        <v>0.1798124485534065</v>
      </c>
      <c r="AT11">
        <v>0.10061240230277101</v>
      </c>
      <c r="AU11">
        <v>-7.856486533465773E-2</v>
      </c>
      <c r="AV11">
        <v>0.16461972597854571</v>
      </c>
      <c r="AW11">
        <v>0.14464049124884629</v>
      </c>
      <c r="AX11">
        <v>8.6010512926507979E-2</v>
      </c>
      <c r="AY11">
        <v>0.1260077035504566</v>
      </c>
      <c r="AZ11">
        <v>8.4516073771457964E-2</v>
      </c>
      <c r="BA11">
        <v>-0.11979220576137629</v>
      </c>
      <c r="BB11">
        <v>0.1331737774644253</v>
      </c>
      <c r="BC11">
        <v>0.1247048552173454</v>
      </c>
      <c r="BD11">
        <v>4.1773306864248842E-2</v>
      </c>
      <c r="BE11">
        <v>0.14329528632471161</v>
      </c>
      <c r="BF11">
        <v>4.7661896458699192E-2</v>
      </c>
      <c r="BG11">
        <v>-0.22070715178057809</v>
      </c>
      <c r="BH11">
        <v>0.1124819805774139</v>
      </c>
      <c r="BI11">
        <v>7.3761378359909466E-2</v>
      </c>
      <c r="BJ11">
        <v>6.9543437582154699E-2</v>
      </c>
      <c r="BK11">
        <v>7.1540362024857723E-2</v>
      </c>
      <c r="BL11">
        <v>-0.10549519914892901</v>
      </c>
      <c r="BM11">
        <v>-0.29819710983410941</v>
      </c>
      <c r="BN11">
        <v>-0.1349635866719599</v>
      </c>
      <c r="BO11">
        <v>-0.10620028788839909</v>
      </c>
      <c r="BP11">
        <v>-0.11078427476536901</v>
      </c>
      <c r="BQ11">
        <v>-0.1076864800782318</v>
      </c>
      <c r="BR11">
        <v>0.1853496400819678</v>
      </c>
      <c r="BS11">
        <v>0.70372559845662452</v>
      </c>
      <c r="BT11">
        <v>0.30207290296063283</v>
      </c>
      <c r="BU11">
        <v>0.31214228623869977</v>
      </c>
      <c r="BV11">
        <v>0.23790117809997979</v>
      </c>
      <c r="BW11">
        <v>0.25869901711201598</v>
      </c>
      <c r="BX11">
        <v>0.30583162390259871</v>
      </c>
      <c r="BY11">
        <v>0.43027161689929522</v>
      </c>
      <c r="BZ11">
        <v>-0.1236580096907945</v>
      </c>
      <c r="CB11">
        <v>-0.1176721021441344</v>
      </c>
      <c r="CE11">
        <v>0.26330686021367411</v>
      </c>
      <c r="CF11">
        <v>-0.29227241829549339</v>
      </c>
      <c r="CG11">
        <v>0.20953198088754341</v>
      </c>
      <c r="CH11">
        <v>2.015683833883615E-2</v>
      </c>
      <c r="CI11">
        <v>1.3928123150819019E-2</v>
      </c>
      <c r="CJ11">
        <v>-5.0544509608134787E-2</v>
      </c>
    </row>
    <row r="12" spans="1:88" x14ac:dyDescent="0.3">
      <c r="A12" s="1" t="s">
        <v>10</v>
      </c>
      <c r="B12">
        <v>3.5843130990097047E-2</v>
      </c>
      <c r="C12">
        <v>0.2393336393496133</v>
      </c>
      <c r="D12">
        <v>8.2550336661416243E-2</v>
      </c>
      <c r="E12">
        <v>-4.9996057995382301E-2</v>
      </c>
      <c r="F12">
        <v>-6.2775041146408611E-2</v>
      </c>
      <c r="G12">
        <v>0.1353731377474309</v>
      </c>
      <c r="H12">
        <v>4.9565535975958593E-2</v>
      </c>
      <c r="I12">
        <v>0.20027124258272999</v>
      </c>
      <c r="J12">
        <v>0.89655419324661012</v>
      </c>
      <c r="K12">
        <v>0.62848868615785514</v>
      </c>
      <c r="L12">
        <v>1</v>
      </c>
      <c r="M12">
        <v>0.96175245318137981</v>
      </c>
      <c r="N12">
        <v>0.84216748461418822</v>
      </c>
      <c r="O12">
        <v>0.65639863514406405</v>
      </c>
      <c r="P12">
        <v>0.72235917931872118</v>
      </c>
      <c r="Q12">
        <v>0.31301496995541711</v>
      </c>
      <c r="R12">
        <v>0.68438648226543597</v>
      </c>
      <c r="S12">
        <v>0.74682389706474117</v>
      </c>
      <c r="T12">
        <v>0.69498231855481674</v>
      </c>
      <c r="U12">
        <v>0.69326665086905603</v>
      </c>
      <c r="V12">
        <v>0.44023547159108178</v>
      </c>
      <c r="W12">
        <v>0.2677444668234979</v>
      </c>
      <c r="X12">
        <v>0.37561443148357132</v>
      </c>
      <c r="Y12">
        <v>0.41617844232688672</v>
      </c>
      <c r="Z12">
        <v>0.44116465915240299</v>
      </c>
      <c r="AA12">
        <v>0.37818431157862759</v>
      </c>
      <c r="AB12">
        <v>7.4745627347127405E-2</v>
      </c>
      <c r="AC12">
        <v>0.27249957208096198</v>
      </c>
      <c r="AD12">
        <v>9.7858042453522698E-2</v>
      </c>
      <c r="AE12">
        <v>8.6883278370629577E-2</v>
      </c>
      <c r="AF12">
        <v>3.5229578150352978E-2</v>
      </c>
      <c r="AG12">
        <v>9.5035932945666174E-2</v>
      </c>
      <c r="AH12">
        <v>-7.6034011771476213E-3</v>
      </c>
      <c r="AI12">
        <v>0.23494455853472851</v>
      </c>
      <c r="AJ12">
        <v>7.0628853921598664E-2</v>
      </c>
      <c r="AK12">
        <v>1.539238258986849E-2</v>
      </c>
      <c r="AL12">
        <v>-1.8065553461900981E-2</v>
      </c>
      <c r="AM12">
        <v>2.1169362626478169E-2</v>
      </c>
      <c r="AN12">
        <v>0.1166963910255157</v>
      </c>
      <c r="AO12">
        <v>0.1099687293409209</v>
      </c>
      <c r="AP12">
        <v>0.1077950309824869</v>
      </c>
      <c r="AQ12">
        <v>0.12815655917766081</v>
      </c>
      <c r="AR12">
        <v>0.1081328306743876</v>
      </c>
      <c r="AS12">
        <v>0.14268485568059799</v>
      </c>
      <c r="AT12">
        <v>8.1297081733023663E-2</v>
      </c>
      <c r="AU12">
        <v>0.1182782761935768</v>
      </c>
      <c r="AV12">
        <v>0.16247392096698221</v>
      </c>
      <c r="AW12">
        <v>0.1594445148639714</v>
      </c>
      <c r="AX12">
        <v>2.9535728832242761E-2</v>
      </c>
      <c r="AY12">
        <v>8.5993351352845054E-2</v>
      </c>
      <c r="AZ12">
        <v>-0.15650438920754339</v>
      </c>
      <c r="BA12">
        <v>1.6602861977639979E-2</v>
      </c>
      <c r="BB12">
        <v>3.5682141729265093E-2</v>
      </c>
      <c r="BC12">
        <v>-5.7475075468648489E-2</v>
      </c>
      <c r="BD12">
        <v>-0.23213651619661921</v>
      </c>
      <c r="BE12">
        <v>-0.1117430207231196</v>
      </c>
      <c r="BF12">
        <v>-0.223604194873672</v>
      </c>
      <c r="BG12">
        <v>-5.5768236925150358E-2</v>
      </c>
      <c r="BH12">
        <v>-2.7899873955473858E-2</v>
      </c>
      <c r="BI12">
        <v>-0.17096805348455629</v>
      </c>
      <c r="BJ12">
        <v>-0.20153325810736031</v>
      </c>
      <c r="BK12">
        <v>-0.1877055980969842</v>
      </c>
      <c r="BL12">
        <v>-0.14907085124777611</v>
      </c>
      <c r="BM12">
        <v>-0.14152142507035989</v>
      </c>
      <c r="BN12">
        <v>-0.19042570148315491</v>
      </c>
      <c r="BO12">
        <v>-0.18609529836346031</v>
      </c>
      <c r="BP12">
        <v>-0.1427302601119419</v>
      </c>
      <c r="BQ12">
        <v>-0.1156907813093211</v>
      </c>
      <c r="BR12">
        <v>0.571693900525028</v>
      </c>
      <c r="BS12">
        <v>0.45102578868403748</v>
      </c>
      <c r="BT12">
        <v>0.20006006274310301</v>
      </c>
      <c r="BU12">
        <v>0.223673319317541</v>
      </c>
      <c r="BV12">
        <v>9.7227942302404835E-2</v>
      </c>
      <c r="BW12">
        <v>9.2341688358424448E-2</v>
      </c>
      <c r="BX12">
        <v>0.22670527056770479</v>
      </c>
      <c r="BY12">
        <v>0.2019403458686756</v>
      </c>
      <c r="BZ12">
        <v>-0.13240500415452791</v>
      </c>
      <c r="CB12">
        <v>-9.9581187417703457E-2</v>
      </c>
      <c r="CE12">
        <v>4.9565535975958537E-2</v>
      </c>
      <c r="CF12">
        <v>3.8951173734452213E-2</v>
      </c>
      <c r="CG12">
        <v>6.4446009372938332E-2</v>
      </c>
      <c r="CH12">
        <v>-6.6623283325651331E-2</v>
      </c>
      <c r="CI12">
        <v>1.9533879415948158E-2</v>
      </c>
      <c r="CJ12">
        <v>-0.44230380434353428</v>
      </c>
    </row>
    <row r="13" spans="1:88" x14ac:dyDescent="0.3">
      <c r="A13" s="1" t="s">
        <v>11</v>
      </c>
      <c r="B13">
        <v>0.1048012194179604</v>
      </c>
      <c r="C13">
        <v>0.43102235855079341</v>
      </c>
      <c r="D13">
        <v>0.11602126527905959</v>
      </c>
      <c r="E13">
        <v>-7.8254178542220845E-2</v>
      </c>
      <c r="F13">
        <v>-0.10443191822900059</v>
      </c>
      <c r="G13">
        <v>0.17200113042202239</v>
      </c>
      <c r="H13">
        <v>0.202145247197099</v>
      </c>
      <c r="I13">
        <v>0.38176988460185168</v>
      </c>
      <c r="J13">
        <v>0.95344007624598703</v>
      </c>
      <c r="K13">
        <v>0.66830895888538466</v>
      </c>
      <c r="L13">
        <v>0.96175245318137981</v>
      </c>
      <c r="M13">
        <v>1</v>
      </c>
      <c r="N13">
        <v>0.88408879787313421</v>
      </c>
      <c r="O13">
        <v>0.72204340216386154</v>
      </c>
      <c r="P13">
        <v>0.75184354132687592</v>
      </c>
      <c r="Q13">
        <v>0.40509023535012162</v>
      </c>
      <c r="R13">
        <v>0.70777992059428774</v>
      </c>
      <c r="S13">
        <v>0.78677399096086953</v>
      </c>
      <c r="T13">
        <v>0.71241103718051912</v>
      </c>
      <c r="U13">
        <v>0.73788926740979277</v>
      </c>
      <c r="V13">
        <v>0.5212090315084541</v>
      </c>
      <c r="W13">
        <v>0.35777612948548421</v>
      </c>
      <c r="X13">
        <v>0.45395933615934081</v>
      </c>
      <c r="Y13">
        <v>0.50621041377057219</v>
      </c>
      <c r="Z13">
        <v>0.502210623275549</v>
      </c>
      <c r="AA13">
        <v>0.45680595510030941</v>
      </c>
      <c r="AB13">
        <v>0.17991854545503441</v>
      </c>
      <c r="AC13">
        <v>0.36241804595164201</v>
      </c>
      <c r="AD13">
        <v>0.17793645024465909</v>
      </c>
      <c r="AE13">
        <v>0.1932828540118848</v>
      </c>
      <c r="AF13">
        <v>0.129634496962588</v>
      </c>
      <c r="AG13">
        <v>0.18864158022404839</v>
      </c>
      <c r="AH13">
        <v>0.1149293128023155</v>
      </c>
      <c r="AI13">
        <v>0.34028219455836223</v>
      </c>
      <c r="AJ13">
        <v>0.1196871828486054</v>
      </c>
      <c r="AK13">
        <v>0.10772603805715381</v>
      </c>
      <c r="AL13">
        <v>9.6902005998102031E-2</v>
      </c>
      <c r="AM13">
        <v>0.12620361398378371</v>
      </c>
      <c r="AN13">
        <v>0.21409287508951061</v>
      </c>
      <c r="AO13">
        <v>0.1933529999078106</v>
      </c>
      <c r="AP13">
        <v>0.1937037335832997</v>
      </c>
      <c r="AQ13">
        <v>0.2342255877107213</v>
      </c>
      <c r="AR13">
        <v>0.18922207049853859</v>
      </c>
      <c r="AS13">
        <v>0.23439008800016481</v>
      </c>
      <c r="AT13">
        <v>0.22193290170937799</v>
      </c>
      <c r="AU13">
        <v>0.18854061534670269</v>
      </c>
      <c r="AV13">
        <v>0.27803252961902702</v>
      </c>
      <c r="AW13">
        <v>0.30623450420958709</v>
      </c>
      <c r="AX13">
        <v>0.15567285966581931</v>
      </c>
      <c r="AY13">
        <v>0.2179763981312503</v>
      </c>
      <c r="AZ13">
        <v>1.4910579639907791E-4</v>
      </c>
      <c r="BA13">
        <v>0.10561661960978989</v>
      </c>
      <c r="BB13">
        <v>0.14175061174820339</v>
      </c>
      <c r="BC13">
        <v>9.6166264324651543E-2</v>
      </c>
      <c r="BD13">
        <v>-8.1402014333615311E-2</v>
      </c>
      <c r="BE13">
        <v>3.7198032336079948E-2</v>
      </c>
      <c r="BF13">
        <v>-7.1424027116506222E-2</v>
      </c>
      <c r="BG13">
        <v>-1.193154750207635E-2</v>
      </c>
      <c r="BH13">
        <v>6.3228724984389972E-2</v>
      </c>
      <c r="BI13">
        <v>-3.5981002515434811E-2</v>
      </c>
      <c r="BJ13">
        <v>-5.6826249909290187E-2</v>
      </c>
      <c r="BK13">
        <v>-4.8641849843327922E-2</v>
      </c>
      <c r="BL13">
        <v>-3.7762905410268638E-2</v>
      </c>
      <c r="BM13">
        <v>-0.1121476786828032</v>
      </c>
      <c r="BN13">
        <v>-9.3280589891001936E-2</v>
      </c>
      <c r="BO13">
        <v>-7.1012758573868517E-2</v>
      </c>
      <c r="BP13">
        <v>-4.226321901159235E-2</v>
      </c>
      <c r="BQ13">
        <v>-4.5055071827765532E-2</v>
      </c>
      <c r="BR13">
        <v>0.48479043532630772</v>
      </c>
      <c r="BS13">
        <v>0.43148927197725312</v>
      </c>
      <c r="BT13">
        <v>0.38156516684101899</v>
      </c>
      <c r="BU13">
        <v>0.2705653921856136</v>
      </c>
      <c r="BV13">
        <v>0.27832407354849659</v>
      </c>
      <c r="BW13">
        <v>0.2870726927649731</v>
      </c>
      <c r="BX13">
        <v>0.39537107561795842</v>
      </c>
      <c r="BY13">
        <v>0.34767743398692902</v>
      </c>
      <c r="BZ13">
        <v>-0.1087152560168882</v>
      </c>
      <c r="CB13">
        <v>-7.8780159240533165E-2</v>
      </c>
      <c r="CE13">
        <v>0.2021452471970987</v>
      </c>
      <c r="CF13">
        <v>-1.445554927554564E-2</v>
      </c>
      <c r="CG13">
        <v>0.15582518905641679</v>
      </c>
      <c r="CH13">
        <v>-0.12851929531440009</v>
      </c>
      <c r="CI13">
        <v>4.2844215347536123E-2</v>
      </c>
      <c r="CJ13">
        <v>-0.3545104704267043</v>
      </c>
    </row>
    <row r="14" spans="1:88" x14ac:dyDescent="0.3">
      <c r="A14" s="1" t="s">
        <v>12</v>
      </c>
      <c r="B14">
        <v>6.3860682843023014E-2</v>
      </c>
      <c r="C14">
        <v>0.36407770983896098</v>
      </c>
      <c r="D14">
        <v>9.3365288634947252E-2</v>
      </c>
      <c r="E14">
        <v>-9.5459423409164856E-2</v>
      </c>
      <c r="F14">
        <v>-0.10513271786441129</v>
      </c>
      <c r="G14">
        <v>0.2253321623517143</v>
      </c>
      <c r="H14">
        <v>0.12416742191739751</v>
      </c>
      <c r="I14">
        <v>0.31092584450630562</v>
      </c>
      <c r="J14">
        <v>0.97653889166978503</v>
      </c>
      <c r="K14">
        <v>0.63824188039223984</v>
      </c>
      <c r="L14">
        <v>0.84216748461418822</v>
      </c>
      <c r="M14">
        <v>0.88408879787313421</v>
      </c>
      <c r="N14">
        <v>1</v>
      </c>
      <c r="O14">
        <v>0.72608339048216142</v>
      </c>
      <c r="P14">
        <v>0.61197241120792822</v>
      </c>
      <c r="Q14">
        <v>0.38263162280725033</v>
      </c>
      <c r="R14">
        <v>0.50534790666745311</v>
      </c>
      <c r="S14">
        <v>0.60724144641028677</v>
      </c>
      <c r="T14">
        <v>0.57796933543805584</v>
      </c>
      <c r="U14">
        <v>0.65550043036793448</v>
      </c>
      <c r="V14">
        <v>0.3441610144081591</v>
      </c>
      <c r="W14">
        <v>0.2842011732256462</v>
      </c>
      <c r="X14">
        <v>0.28512341323308149</v>
      </c>
      <c r="Y14">
        <v>0.32828958536017239</v>
      </c>
      <c r="Z14">
        <v>0.33853189850606141</v>
      </c>
      <c r="AA14">
        <v>0.34135857958067822</v>
      </c>
      <c r="AB14">
        <v>5.4886443304031932E-2</v>
      </c>
      <c r="AC14">
        <v>0.28999229685836247</v>
      </c>
      <c r="AD14">
        <v>8.6083722368378995E-2</v>
      </c>
      <c r="AE14">
        <v>8.4330185941814059E-2</v>
      </c>
      <c r="AF14">
        <v>1.481077065870903E-3</v>
      </c>
      <c r="AG14">
        <v>9.8647870607198554E-2</v>
      </c>
      <c r="AH14">
        <v>6.2086729592037239E-2</v>
      </c>
      <c r="AI14">
        <v>0.28357518644515872</v>
      </c>
      <c r="AJ14">
        <v>0.1242702905113213</v>
      </c>
      <c r="AK14">
        <v>7.6712236729156072E-2</v>
      </c>
      <c r="AL14">
        <v>5.663429541631098E-2</v>
      </c>
      <c r="AM14">
        <v>9.2913440714778375E-2</v>
      </c>
      <c r="AN14">
        <v>0.24500481997440651</v>
      </c>
      <c r="AO14">
        <v>0.1761161619342369</v>
      </c>
      <c r="AP14">
        <v>0.27575299392139441</v>
      </c>
      <c r="AQ14">
        <v>0.28299775746059069</v>
      </c>
      <c r="AR14">
        <v>0.21854446003811101</v>
      </c>
      <c r="AS14">
        <v>0.26717516684525972</v>
      </c>
      <c r="AT14">
        <v>0.21016141920660419</v>
      </c>
      <c r="AU14">
        <v>0.16086391412064091</v>
      </c>
      <c r="AV14">
        <v>0.34263012888722272</v>
      </c>
      <c r="AW14">
        <v>0.31085357731141472</v>
      </c>
      <c r="AX14">
        <v>0.1436063792802873</v>
      </c>
      <c r="AY14">
        <v>0.22738651714297051</v>
      </c>
      <c r="AZ14">
        <v>-2.732480550893833E-2</v>
      </c>
      <c r="BA14">
        <v>6.064578207765621E-2</v>
      </c>
      <c r="BB14">
        <v>0.122010131921236</v>
      </c>
      <c r="BC14">
        <v>6.2181655172775123E-2</v>
      </c>
      <c r="BD14">
        <v>-0.1061989051546387</v>
      </c>
      <c r="BE14">
        <v>2.4422551048442421E-2</v>
      </c>
      <c r="BF14">
        <v>-4.1919598993336638E-2</v>
      </c>
      <c r="BG14">
        <v>-5.9044204536635808E-2</v>
      </c>
      <c r="BH14">
        <v>1.850411380512134E-2</v>
      </c>
      <c r="BI14">
        <v>-3.2132468309193488E-2</v>
      </c>
      <c r="BJ14">
        <v>-3.5857931829970623E-2</v>
      </c>
      <c r="BK14">
        <v>-2.425374563391109E-2</v>
      </c>
      <c r="BL14">
        <v>-5.9800800225206958E-2</v>
      </c>
      <c r="BM14">
        <v>-0.1363832387261561</v>
      </c>
      <c r="BN14">
        <v>-0.1242940646600813</v>
      </c>
      <c r="BO14">
        <v>-9.2178977683412947E-2</v>
      </c>
      <c r="BP14">
        <v>-5.8578448180658209E-2</v>
      </c>
      <c r="BQ14">
        <v>-4.7063733193728932E-2</v>
      </c>
      <c r="BR14">
        <v>0.36395411203379252</v>
      </c>
      <c r="BS14">
        <v>0.42291473115065031</v>
      </c>
      <c r="BT14">
        <v>0.31065591049227698</v>
      </c>
      <c r="BU14">
        <v>0.2090891734014253</v>
      </c>
      <c r="BV14">
        <v>0.21248037996624991</v>
      </c>
      <c r="BW14">
        <v>0.19967464729193679</v>
      </c>
      <c r="BX14">
        <v>0.33922373474520567</v>
      </c>
      <c r="BY14">
        <v>0.31036986113112941</v>
      </c>
      <c r="BZ14">
        <v>-9.2846364137042989E-2</v>
      </c>
      <c r="CB14">
        <v>-5.3450678928357337E-2</v>
      </c>
      <c r="CE14">
        <v>0.12416742191739751</v>
      </c>
      <c r="CF14">
        <v>3.5494751927747932E-2</v>
      </c>
      <c r="CG14">
        <v>0.162357870285497</v>
      </c>
      <c r="CH14">
        <v>-0.1023408437569038</v>
      </c>
      <c r="CI14">
        <v>9.4929484411666931E-2</v>
      </c>
      <c r="CJ14">
        <v>-0.33358480135109692</v>
      </c>
    </row>
    <row r="15" spans="1:88" x14ac:dyDescent="0.3">
      <c r="A15" s="1" t="s">
        <v>13</v>
      </c>
      <c r="B15">
        <v>0.1376801893003545</v>
      </c>
      <c r="C15">
        <v>0.31915866495034501</v>
      </c>
      <c r="D15">
        <v>5.583791020613036E-2</v>
      </c>
      <c r="E15">
        <v>0.29127017917718689</v>
      </c>
      <c r="F15">
        <v>0.22611758244051031</v>
      </c>
      <c r="G15">
        <v>0.50924166036912755</v>
      </c>
      <c r="H15">
        <v>0.31300341717591529</v>
      </c>
      <c r="I15">
        <v>0.2630947129321009</v>
      </c>
      <c r="J15">
        <v>0.74896138669103485</v>
      </c>
      <c r="K15">
        <v>0.81816728135365036</v>
      </c>
      <c r="L15">
        <v>0.65639863514406405</v>
      </c>
      <c r="M15">
        <v>0.72204340216386154</v>
      </c>
      <c r="N15">
        <v>0.72608339048216142</v>
      </c>
      <c r="O15">
        <v>1</v>
      </c>
      <c r="P15">
        <v>0.37654742169375732</v>
      </c>
      <c r="Q15">
        <v>0.61725401305737249</v>
      </c>
      <c r="R15">
        <v>0.33231652436438802</v>
      </c>
      <c r="S15">
        <v>0.41123093054947513</v>
      </c>
      <c r="T15">
        <v>0.33220450918759248</v>
      </c>
      <c r="U15">
        <v>0.75833475222681157</v>
      </c>
      <c r="V15">
        <v>0.38819148626600791</v>
      </c>
      <c r="W15">
        <v>0.50018954746409228</v>
      </c>
      <c r="X15">
        <v>0.3525646463333979</v>
      </c>
      <c r="Y15">
        <v>0.39481289978650119</v>
      </c>
      <c r="Z15">
        <v>0.36658365890063238</v>
      </c>
      <c r="AA15">
        <v>0.64332789055567607</v>
      </c>
      <c r="AB15">
        <v>0.283932797231707</v>
      </c>
      <c r="AC15">
        <v>0.36296279941744403</v>
      </c>
      <c r="AD15">
        <v>0.2374423023876264</v>
      </c>
      <c r="AE15">
        <v>0.27478775246333159</v>
      </c>
      <c r="AF15">
        <v>0.25461341811510041</v>
      </c>
      <c r="AG15">
        <v>0.50742237571088455</v>
      </c>
      <c r="AH15">
        <v>0.23456269418718881</v>
      </c>
      <c r="AI15">
        <v>0.29027912407963791</v>
      </c>
      <c r="AJ15">
        <v>0.21845612357156349</v>
      </c>
      <c r="AK15">
        <v>0.23849917013122809</v>
      </c>
      <c r="AL15">
        <v>0.23620004016440399</v>
      </c>
      <c r="AM15">
        <v>0.45200880854343822</v>
      </c>
      <c r="AN15">
        <v>0.1089722542910448</v>
      </c>
      <c r="AO15">
        <v>0.1783139543629064</v>
      </c>
      <c r="AP15">
        <v>0.1246670256751309</v>
      </c>
      <c r="AQ15">
        <v>0.12637511510628149</v>
      </c>
      <c r="AR15">
        <v>8.7590937271288458E-2</v>
      </c>
      <c r="AS15">
        <v>0.35024018968211151</v>
      </c>
      <c r="AT15">
        <v>4.4843984244096559E-2</v>
      </c>
      <c r="AU15">
        <v>4.7889909110577243E-2</v>
      </c>
      <c r="AV15">
        <v>0.1929135690627064</v>
      </c>
      <c r="AW15">
        <v>0.13127256968162049</v>
      </c>
      <c r="AX15">
        <v>-7.1173802117461377E-4</v>
      </c>
      <c r="AY15">
        <v>0.26335305888804722</v>
      </c>
      <c r="AZ15">
        <v>-2.0910970066069842E-2</v>
      </c>
      <c r="BA15">
        <v>-3.477571231085571E-2</v>
      </c>
      <c r="BB15">
        <v>9.4908457549430753E-2</v>
      </c>
      <c r="BC15">
        <v>2.905486938648268E-2</v>
      </c>
      <c r="BD15">
        <v>-6.2788715262312222E-2</v>
      </c>
      <c r="BE15">
        <v>0.17901498552975001</v>
      </c>
      <c r="BF15">
        <v>8.9989782383907771E-3</v>
      </c>
      <c r="BG15">
        <v>-0.1879737436150172</v>
      </c>
      <c r="BH15">
        <v>9.7868920244678789E-2</v>
      </c>
      <c r="BI15">
        <v>2.6836493895338751E-2</v>
      </c>
      <c r="BJ15">
        <v>3.8705858977615623E-2</v>
      </c>
      <c r="BK15">
        <v>0.1201182331240583</v>
      </c>
      <c r="BL15">
        <v>-0.1341576331658266</v>
      </c>
      <c r="BM15">
        <v>-0.29279239591598899</v>
      </c>
      <c r="BN15">
        <v>-0.1188271201015027</v>
      </c>
      <c r="BO15">
        <v>-0.1154054064647993</v>
      </c>
      <c r="BP15">
        <v>-0.1448870735580616</v>
      </c>
      <c r="BQ15">
        <v>-9.3833333124788504E-2</v>
      </c>
      <c r="BR15">
        <v>0.18923295189323741</v>
      </c>
      <c r="BS15">
        <v>0.59318085953632127</v>
      </c>
      <c r="BT15">
        <v>0.26269049503781849</v>
      </c>
      <c r="BU15">
        <v>0.20096234928092921</v>
      </c>
      <c r="BV15">
        <v>0.25533744981126338</v>
      </c>
      <c r="BW15">
        <v>0.2497761184541992</v>
      </c>
      <c r="BX15">
        <v>0.27137935560342352</v>
      </c>
      <c r="BY15">
        <v>0.5680994684162477</v>
      </c>
      <c r="BZ15">
        <v>-0.1200695263739513</v>
      </c>
      <c r="CB15">
        <v>-0.1002817362978672</v>
      </c>
      <c r="CE15">
        <v>0.31300341717591529</v>
      </c>
      <c r="CF15">
        <v>-0.36236708057407441</v>
      </c>
      <c r="CG15">
        <v>0.17129970665282379</v>
      </c>
      <c r="CH15">
        <v>3.5186584365886862E-2</v>
      </c>
      <c r="CI15">
        <v>-4.7932862173416919E-2</v>
      </c>
      <c r="CJ15">
        <v>-0.15032018942587991</v>
      </c>
    </row>
    <row r="16" spans="1:88" x14ac:dyDescent="0.3">
      <c r="A16" s="1" t="s">
        <v>14</v>
      </c>
      <c r="B16">
        <v>3.5610215642567312E-2</v>
      </c>
      <c r="C16">
        <v>0.43801490949155958</v>
      </c>
      <c r="D16">
        <v>4.6959403319973447E-2</v>
      </c>
      <c r="E16">
        <v>-0.14524556416029169</v>
      </c>
      <c r="F16">
        <v>-0.14476302801627369</v>
      </c>
      <c r="G16">
        <v>-7.78745028187489E-2</v>
      </c>
      <c r="H16">
        <v>0.234423054222136</v>
      </c>
      <c r="I16">
        <v>0.46497077882953941</v>
      </c>
      <c r="J16">
        <v>0.69260783315258678</v>
      </c>
      <c r="K16">
        <v>0.3684019807986012</v>
      </c>
      <c r="L16">
        <v>0.72235917931872118</v>
      </c>
      <c r="M16">
        <v>0.75184354132687592</v>
      </c>
      <c r="N16">
        <v>0.61197241120792822</v>
      </c>
      <c r="O16">
        <v>0.37654742169375732</v>
      </c>
      <c r="P16">
        <v>1</v>
      </c>
      <c r="Q16">
        <v>0.24075513823233879</v>
      </c>
      <c r="R16">
        <v>0.83087640197137047</v>
      </c>
      <c r="S16">
        <v>0.96211095217591081</v>
      </c>
      <c r="T16">
        <v>0.98935525429984428</v>
      </c>
      <c r="U16">
        <v>0.75873632546036418</v>
      </c>
      <c r="V16">
        <v>0.67477822590772774</v>
      </c>
      <c r="W16">
        <v>0.25187037630615128</v>
      </c>
      <c r="X16">
        <v>0.55514455058701095</v>
      </c>
      <c r="Y16">
        <v>0.63017086832873459</v>
      </c>
      <c r="Z16">
        <v>0.68087617221851993</v>
      </c>
      <c r="AA16">
        <v>0.42405711931204881</v>
      </c>
      <c r="AB16">
        <v>0.24827116526028831</v>
      </c>
      <c r="AC16">
        <v>0.27338001293624081</v>
      </c>
      <c r="AD16">
        <v>0.25706858961044371</v>
      </c>
      <c r="AE16">
        <v>0.28590400385532971</v>
      </c>
      <c r="AF16">
        <v>0.15745302221668281</v>
      </c>
      <c r="AG16">
        <v>0.1037732088386675</v>
      </c>
      <c r="AH16">
        <v>0.1619039883791055</v>
      </c>
      <c r="AI16">
        <v>0.37664243666792829</v>
      </c>
      <c r="AJ16">
        <v>0.15022406215597289</v>
      </c>
      <c r="AK16">
        <v>0.1496783921099159</v>
      </c>
      <c r="AL16">
        <v>0.12373944720911929</v>
      </c>
      <c r="AM16">
        <v>3.393363260733228E-2</v>
      </c>
      <c r="AN16">
        <v>0.36086800627569959</v>
      </c>
      <c r="AO16">
        <v>0.32342356463075039</v>
      </c>
      <c r="AP16">
        <v>0.28045397639308101</v>
      </c>
      <c r="AQ16">
        <v>0.34004423767371272</v>
      </c>
      <c r="AR16">
        <v>0.35534339510641239</v>
      </c>
      <c r="AS16">
        <v>0.23800740312088381</v>
      </c>
      <c r="AT16">
        <v>0.34473548656955061</v>
      </c>
      <c r="AU16">
        <v>0.31722949420961211</v>
      </c>
      <c r="AV16">
        <v>0.153066065238388</v>
      </c>
      <c r="AW16">
        <v>0.31397867862943851</v>
      </c>
      <c r="AX16">
        <v>0.30550293889481728</v>
      </c>
      <c r="AY16">
        <v>0.22109112111798021</v>
      </c>
      <c r="AZ16">
        <v>-5.8758981382091208E-2</v>
      </c>
      <c r="BA16">
        <v>0.28991662815612151</v>
      </c>
      <c r="BB16">
        <v>-5.3927970384388603E-2</v>
      </c>
      <c r="BC16">
        <v>-5.7082918360017566E-4</v>
      </c>
      <c r="BD16">
        <v>-0.1540408452822051</v>
      </c>
      <c r="BE16">
        <v>-6.1103855887846142E-2</v>
      </c>
      <c r="BF16">
        <v>-0.24920131807530341</v>
      </c>
      <c r="BG16">
        <v>0.23990360095488431</v>
      </c>
      <c r="BH16">
        <v>-0.18418363299024701</v>
      </c>
      <c r="BI16">
        <v>-0.24353793999640619</v>
      </c>
      <c r="BJ16">
        <v>-0.25957126885449128</v>
      </c>
      <c r="BK16">
        <v>-0.192754268656879</v>
      </c>
      <c r="BL16">
        <v>7.2313182909920254E-2</v>
      </c>
      <c r="BM16">
        <v>0.15409027996954811</v>
      </c>
      <c r="BN16">
        <v>-3.064525475648976E-2</v>
      </c>
      <c r="BO16">
        <v>1.3222002268047541E-2</v>
      </c>
      <c r="BP16">
        <v>7.1415102462863464E-2</v>
      </c>
      <c r="BQ16">
        <v>6.7014800101569919E-2</v>
      </c>
      <c r="BR16">
        <v>0.74406073147582019</v>
      </c>
      <c r="BS16">
        <v>0.12630593664351461</v>
      </c>
      <c r="BT16">
        <v>0.464728392579636</v>
      </c>
      <c r="BU16">
        <v>0.3619038980301042</v>
      </c>
      <c r="BV16">
        <v>0.13316016368442049</v>
      </c>
      <c r="BW16">
        <v>0.1923078034956143</v>
      </c>
      <c r="BX16">
        <v>0.51318441825548955</v>
      </c>
      <c r="BY16">
        <v>0.26043267981857959</v>
      </c>
      <c r="BZ16">
        <v>-3.3407199898832381E-3</v>
      </c>
      <c r="CB16">
        <v>4.7666044421981753E-2</v>
      </c>
      <c r="CE16">
        <v>0.23442305422213591</v>
      </c>
      <c r="CF16">
        <v>5.7137061751546078E-2</v>
      </c>
      <c r="CG16">
        <v>0.13367334106191009</v>
      </c>
      <c r="CH16">
        <v>-0.2994399752358799</v>
      </c>
      <c r="CI16">
        <v>8.0925033339971683E-2</v>
      </c>
      <c r="CJ16">
        <v>-0.55099767933301413</v>
      </c>
    </row>
    <row r="17" spans="1:88" x14ac:dyDescent="0.3">
      <c r="A17" s="1" t="s">
        <v>15</v>
      </c>
      <c r="B17">
        <v>2.616799933121685E-2</v>
      </c>
      <c r="C17">
        <v>0.35450058589662448</v>
      </c>
      <c r="D17">
        <v>1.9992449897291511E-2</v>
      </c>
      <c r="E17">
        <v>0.24609653649229779</v>
      </c>
      <c r="F17">
        <v>0.1044723782143346</v>
      </c>
      <c r="G17">
        <v>0.45054735970425502</v>
      </c>
      <c r="H17">
        <v>0.37119682487362171</v>
      </c>
      <c r="I17">
        <v>0.3564107495057609</v>
      </c>
      <c r="J17">
        <v>0.42476096410545428</v>
      </c>
      <c r="K17">
        <v>0.60798684614423926</v>
      </c>
      <c r="L17">
        <v>0.31301496995541711</v>
      </c>
      <c r="M17">
        <v>0.40509023535012162</v>
      </c>
      <c r="N17">
        <v>0.38263162280725033</v>
      </c>
      <c r="O17">
        <v>0.61725401305737249</v>
      </c>
      <c r="P17">
        <v>0.24075513823233879</v>
      </c>
      <c r="Q17">
        <v>1</v>
      </c>
      <c r="R17">
        <v>0.2440449032266436</v>
      </c>
      <c r="S17">
        <v>0.29051392571606521</v>
      </c>
      <c r="T17">
        <v>0.20570556296677589</v>
      </c>
      <c r="U17">
        <v>0.5695886242473529</v>
      </c>
      <c r="V17">
        <v>0.43701330989796328</v>
      </c>
      <c r="W17">
        <v>0.68647378348330046</v>
      </c>
      <c r="X17">
        <v>0.37561560061768462</v>
      </c>
      <c r="Y17">
        <v>0.42027779487863492</v>
      </c>
      <c r="Z17">
        <v>0.4017663027198039</v>
      </c>
      <c r="AA17">
        <v>0.64602381926204067</v>
      </c>
      <c r="AB17">
        <v>0.44118934414912792</v>
      </c>
      <c r="AC17">
        <v>0.57826729279839717</v>
      </c>
      <c r="AD17">
        <v>0.37692978731996513</v>
      </c>
      <c r="AE17">
        <v>0.42323449961303078</v>
      </c>
      <c r="AF17">
        <v>0.4158907260239566</v>
      </c>
      <c r="AG17">
        <v>0.61357605864824216</v>
      </c>
      <c r="AH17">
        <v>0.38273391996655609</v>
      </c>
      <c r="AI17">
        <v>0.4781940128525014</v>
      </c>
      <c r="AJ17">
        <v>0.2454356808793037</v>
      </c>
      <c r="AK17">
        <v>0.34594648494128322</v>
      </c>
      <c r="AL17">
        <v>0.37892829296049302</v>
      </c>
      <c r="AM17">
        <v>0.53076054438918807</v>
      </c>
      <c r="AN17">
        <v>0.2297561316269475</v>
      </c>
      <c r="AO17">
        <v>0.37849610262814731</v>
      </c>
      <c r="AP17">
        <v>0.1410921783193608</v>
      </c>
      <c r="AQ17">
        <v>0.21043622114938709</v>
      </c>
      <c r="AR17">
        <v>0.2004612345576289</v>
      </c>
      <c r="AS17">
        <v>0.42677376636283598</v>
      </c>
      <c r="AT17">
        <v>0.1831219947225568</v>
      </c>
      <c r="AU17">
        <v>0.1318026044258078</v>
      </c>
      <c r="AV17">
        <v>0.10729011048987611</v>
      </c>
      <c r="AW17">
        <v>0.19038895314253759</v>
      </c>
      <c r="AX17">
        <v>0.16629153207446601</v>
      </c>
      <c r="AY17">
        <v>0.36074980771926818</v>
      </c>
      <c r="AZ17">
        <v>6.4242527204283612E-2</v>
      </c>
      <c r="BA17">
        <v>-2.190982377444E-2</v>
      </c>
      <c r="BB17">
        <v>8.1317246918577828E-3</v>
      </c>
      <c r="BC17">
        <v>4.991808389335943E-2</v>
      </c>
      <c r="BD17">
        <v>4.3154140393015843E-2</v>
      </c>
      <c r="BE17">
        <v>0.21275012764697851</v>
      </c>
      <c r="BF17">
        <v>8.4660062152581067E-2</v>
      </c>
      <c r="BG17">
        <v>-0.1383569031687768</v>
      </c>
      <c r="BH17">
        <v>7.3528776608017168E-2</v>
      </c>
      <c r="BI17">
        <v>8.9463342140828739E-2</v>
      </c>
      <c r="BJ17">
        <v>9.7396652780628701E-2</v>
      </c>
      <c r="BK17">
        <v>0.16829569378283329</v>
      </c>
      <c r="BL17">
        <v>1.8142210502408201E-2</v>
      </c>
      <c r="BM17">
        <v>-0.2004831584822605</v>
      </c>
      <c r="BN17">
        <v>3.4920465684281247E-2</v>
      </c>
      <c r="BO17">
        <v>6.0082358328090023E-2</v>
      </c>
      <c r="BP17">
        <v>3.5338909697286302E-4</v>
      </c>
      <c r="BQ17">
        <v>1.900137771338686E-2</v>
      </c>
      <c r="BR17">
        <v>8.1826249401661805E-2</v>
      </c>
      <c r="BS17">
        <v>0.41792772035223102</v>
      </c>
      <c r="BT17">
        <v>0.35624062237973131</v>
      </c>
      <c r="BU17">
        <v>0.36293447417809432</v>
      </c>
      <c r="BV17">
        <v>0.29171343562003332</v>
      </c>
      <c r="BW17">
        <v>0.35381743109517971</v>
      </c>
      <c r="BX17">
        <v>0.35353563631727991</v>
      </c>
      <c r="BY17">
        <v>0.58418875606331089</v>
      </c>
      <c r="BZ17">
        <v>1.033480553030942E-2</v>
      </c>
      <c r="CB17">
        <v>-1.2710830213602109E-2</v>
      </c>
      <c r="CE17">
        <v>0.37119682487362171</v>
      </c>
      <c r="CF17">
        <v>-0.41068980463374788</v>
      </c>
      <c r="CG17">
        <v>0.11975003445726359</v>
      </c>
      <c r="CH17">
        <v>-3.86490310271062E-2</v>
      </c>
      <c r="CI17">
        <v>5.6616713597815962E-2</v>
      </c>
      <c r="CJ17">
        <v>2.8954257929598329E-2</v>
      </c>
    </row>
    <row r="18" spans="1:88" x14ac:dyDescent="0.3">
      <c r="A18" s="1" t="s">
        <v>16</v>
      </c>
      <c r="B18">
        <v>3.0773026677075689E-2</v>
      </c>
      <c r="C18">
        <v>0.36818586793503499</v>
      </c>
      <c r="D18">
        <v>0.14190236985000951</v>
      </c>
      <c r="E18">
        <v>-0.12632466739216011</v>
      </c>
      <c r="F18">
        <v>-0.13704309528580319</v>
      </c>
      <c r="G18">
        <v>-8.9319044001717515E-2</v>
      </c>
      <c r="H18">
        <v>0.13384459424284301</v>
      </c>
      <c r="I18">
        <v>0.36044999564017099</v>
      </c>
      <c r="J18">
        <v>0.60463307588351456</v>
      </c>
      <c r="K18">
        <v>0.3582909530291139</v>
      </c>
      <c r="L18">
        <v>0.68438648226543597</v>
      </c>
      <c r="M18">
        <v>0.70777992059428774</v>
      </c>
      <c r="N18">
        <v>0.50534790666745311</v>
      </c>
      <c r="O18">
        <v>0.33231652436438802</v>
      </c>
      <c r="P18">
        <v>0.83087640197137047</v>
      </c>
      <c r="Q18">
        <v>0.2440449032266436</v>
      </c>
      <c r="R18">
        <v>1</v>
      </c>
      <c r="S18">
        <v>0.92722409765681091</v>
      </c>
      <c r="T18">
        <v>0.81093087815243403</v>
      </c>
      <c r="U18">
        <v>0.59262390003006948</v>
      </c>
      <c r="V18">
        <v>0.59202738770330887</v>
      </c>
      <c r="W18">
        <v>0.24084342821185351</v>
      </c>
      <c r="X18">
        <v>0.60532002618267422</v>
      </c>
      <c r="Y18">
        <v>0.61014153655531889</v>
      </c>
      <c r="Z18">
        <v>0.558824159483992</v>
      </c>
      <c r="AA18">
        <v>0.32260231331272637</v>
      </c>
      <c r="AB18">
        <v>0.22083423168277411</v>
      </c>
      <c r="AC18">
        <v>0.27304487130934257</v>
      </c>
      <c r="AD18">
        <v>0.25013996959323698</v>
      </c>
      <c r="AE18">
        <v>0.2406503885750102</v>
      </c>
      <c r="AF18">
        <v>0.17719521452417239</v>
      </c>
      <c r="AG18">
        <v>6.3844225190634013E-2</v>
      </c>
      <c r="AH18">
        <v>0.1338591137518855</v>
      </c>
      <c r="AI18">
        <v>0.33880199083618218</v>
      </c>
      <c r="AJ18">
        <v>8.0888997793333965E-3</v>
      </c>
      <c r="AK18">
        <v>5.7720900633146957E-2</v>
      </c>
      <c r="AL18">
        <v>0.1219782496769755</v>
      </c>
      <c r="AM18">
        <v>-1.0243912001339469E-2</v>
      </c>
      <c r="AN18">
        <v>0.20060514963335169</v>
      </c>
      <c r="AO18">
        <v>0.19430295440817799</v>
      </c>
      <c r="AP18">
        <v>0.15550603568379259</v>
      </c>
      <c r="AQ18">
        <v>0.18591900266371281</v>
      </c>
      <c r="AR18">
        <v>0.18780949172831179</v>
      </c>
      <c r="AS18">
        <v>6.7769812002468413E-2</v>
      </c>
      <c r="AT18">
        <v>0.20585277676318339</v>
      </c>
      <c r="AU18">
        <v>0.20476965293096161</v>
      </c>
      <c r="AV18">
        <v>9.6203915147741612E-2</v>
      </c>
      <c r="AW18">
        <v>0.20015299486147531</v>
      </c>
      <c r="AX18">
        <v>0.1677969001883271</v>
      </c>
      <c r="AY18">
        <v>6.1583387181082062E-2</v>
      </c>
      <c r="AZ18">
        <v>9.611877570102562E-3</v>
      </c>
      <c r="BA18">
        <v>0.17145261991907351</v>
      </c>
      <c r="BB18">
        <v>-3.8451589837858458E-2</v>
      </c>
      <c r="BC18">
        <v>2.2209333084319421E-2</v>
      </c>
      <c r="BD18">
        <v>-3.335189110669614E-2</v>
      </c>
      <c r="BE18">
        <v>-2.3631986157894719E-2</v>
      </c>
      <c r="BF18">
        <v>-0.1581946161833612</v>
      </c>
      <c r="BG18">
        <v>0.15662788408578701</v>
      </c>
      <c r="BH18">
        <v>-0.15350195868969951</v>
      </c>
      <c r="BI18">
        <v>-0.17276417746655001</v>
      </c>
      <c r="BJ18">
        <v>-0.1656782883436152</v>
      </c>
      <c r="BK18">
        <v>-0.15144109791008731</v>
      </c>
      <c r="BL18">
        <v>-4.5017195291432777E-2</v>
      </c>
      <c r="BM18">
        <v>6.5543346340050462E-2</v>
      </c>
      <c r="BN18">
        <v>-0.12606203035453581</v>
      </c>
      <c r="BO18">
        <v>-9.4168768959367044E-2</v>
      </c>
      <c r="BP18">
        <v>-4.7084430801686797E-2</v>
      </c>
      <c r="BQ18">
        <v>-4.6368879593506322E-2</v>
      </c>
      <c r="BR18">
        <v>0.62186084966986199</v>
      </c>
      <c r="BS18">
        <v>0.17214340192230551</v>
      </c>
      <c r="BT18">
        <v>0.36022694043510328</v>
      </c>
      <c r="BU18">
        <v>0.28193721411124462</v>
      </c>
      <c r="BV18">
        <v>0.1465206046608212</v>
      </c>
      <c r="BW18">
        <v>0.19320197297043479</v>
      </c>
      <c r="BX18">
        <v>0.40462476313432549</v>
      </c>
      <c r="BY18">
        <v>0.15239787308607319</v>
      </c>
      <c r="BZ18">
        <v>4.1541962006542438E-3</v>
      </c>
      <c r="CB18">
        <v>2.0781314034733579E-2</v>
      </c>
      <c r="CE18">
        <v>0.1338445942428429</v>
      </c>
      <c r="CF18">
        <v>0.13957519243658281</v>
      </c>
      <c r="CG18">
        <v>0.11896330266643119</v>
      </c>
      <c r="CH18">
        <v>-0.21192562362680939</v>
      </c>
      <c r="CI18">
        <v>0.1021469942852886</v>
      </c>
      <c r="CJ18">
        <v>-0.41151731522584623</v>
      </c>
    </row>
    <row r="19" spans="1:88" x14ac:dyDescent="0.3">
      <c r="A19" s="1" t="s">
        <v>17</v>
      </c>
      <c r="B19">
        <v>3.638366476212751E-2</v>
      </c>
      <c r="C19">
        <v>0.44484286849939658</v>
      </c>
      <c r="D19">
        <v>0.128228384171645</v>
      </c>
      <c r="E19">
        <v>-0.124433801968937</v>
      </c>
      <c r="F19">
        <v>-0.13561171166519251</v>
      </c>
      <c r="G19">
        <v>-8.3228651253120123E-2</v>
      </c>
      <c r="H19">
        <v>0.2278815251763962</v>
      </c>
      <c r="I19">
        <v>0.46421703869637521</v>
      </c>
      <c r="J19">
        <v>0.70480497631529648</v>
      </c>
      <c r="K19">
        <v>0.41282396739005262</v>
      </c>
      <c r="L19">
        <v>0.74682389706474117</v>
      </c>
      <c r="M19">
        <v>0.78677399096086953</v>
      </c>
      <c r="N19">
        <v>0.60724144641028677</v>
      </c>
      <c r="O19">
        <v>0.41123093054947513</v>
      </c>
      <c r="P19">
        <v>0.96211095217591081</v>
      </c>
      <c r="Q19">
        <v>0.29051392571606521</v>
      </c>
      <c r="R19">
        <v>0.92722409765681091</v>
      </c>
      <c r="S19">
        <v>1</v>
      </c>
      <c r="T19">
        <v>0.93342745003414163</v>
      </c>
      <c r="U19">
        <v>0.72832763541906531</v>
      </c>
      <c r="V19">
        <v>0.69728425193350363</v>
      </c>
      <c r="W19">
        <v>0.30534641662650169</v>
      </c>
      <c r="X19">
        <v>0.60737829371699614</v>
      </c>
      <c r="Y19">
        <v>0.67083520304403854</v>
      </c>
      <c r="Z19">
        <v>0.69004870554758257</v>
      </c>
      <c r="AA19">
        <v>0.43529693247243922</v>
      </c>
      <c r="AB19">
        <v>0.27201309318115591</v>
      </c>
      <c r="AC19">
        <v>0.31519657481260588</v>
      </c>
      <c r="AD19">
        <v>0.26563269071021411</v>
      </c>
      <c r="AE19">
        <v>0.29468621148058999</v>
      </c>
      <c r="AF19">
        <v>0.20475284711734709</v>
      </c>
      <c r="AG19">
        <v>0.1185524524103259</v>
      </c>
      <c r="AH19">
        <v>0.17535505817262481</v>
      </c>
      <c r="AI19">
        <v>0.3982922729576433</v>
      </c>
      <c r="AJ19">
        <v>0.1015424691781275</v>
      </c>
      <c r="AK19">
        <v>0.13117967293950569</v>
      </c>
      <c r="AL19">
        <v>0.14599449637918641</v>
      </c>
      <c r="AM19">
        <v>3.2364067445911707E-2</v>
      </c>
      <c r="AN19">
        <v>0.31527499064979297</v>
      </c>
      <c r="AO19">
        <v>0.28271310992982601</v>
      </c>
      <c r="AP19">
        <v>0.2289615424057313</v>
      </c>
      <c r="AQ19">
        <v>0.29475230267053992</v>
      </c>
      <c r="AR19">
        <v>0.30269389520654749</v>
      </c>
      <c r="AS19">
        <v>0.18173635537847599</v>
      </c>
      <c r="AT19">
        <v>0.32558470210320128</v>
      </c>
      <c r="AU19">
        <v>0.29953086802653722</v>
      </c>
      <c r="AV19">
        <v>0.16085797289369341</v>
      </c>
      <c r="AW19">
        <v>0.30897408158501988</v>
      </c>
      <c r="AX19">
        <v>0.28258952050724329</v>
      </c>
      <c r="AY19">
        <v>0.18337036669476461</v>
      </c>
      <c r="AZ19">
        <v>-1.378372569314017E-2</v>
      </c>
      <c r="BA19">
        <v>0.26629503287599449</v>
      </c>
      <c r="BB19">
        <v>-3.8124163607672748E-2</v>
      </c>
      <c r="BC19">
        <v>2.6263265272372379E-2</v>
      </c>
      <c r="BD19">
        <v>-9.0261653740908374E-2</v>
      </c>
      <c r="BE19">
        <v>-3.0311425365754961E-2</v>
      </c>
      <c r="BF19">
        <v>-0.2193493291272981</v>
      </c>
      <c r="BG19">
        <v>0.21857364747694699</v>
      </c>
      <c r="BH19">
        <v>-0.17136360759111699</v>
      </c>
      <c r="BI19">
        <v>-0.22028105439174839</v>
      </c>
      <c r="BJ19">
        <v>-0.22610364900112179</v>
      </c>
      <c r="BK19">
        <v>-0.18440453062216869</v>
      </c>
      <c r="BL19">
        <v>2.474372263695197E-2</v>
      </c>
      <c r="BM19">
        <v>0.1185398273851635</v>
      </c>
      <c r="BN19">
        <v>-7.6706037006847916E-2</v>
      </c>
      <c r="BO19">
        <v>-3.4119005736536187E-2</v>
      </c>
      <c r="BP19">
        <v>2.2946022130597231E-2</v>
      </c>
      <c r="BQ19">
        <v>2.015756805709704E-2</v>
      </c>
      <c r="BR19">
        <v>0.71522293678542581</v>
      </c>
      <c r="BS19">
        <v>0.17404535039009991</v>
      </c>
      <c r="BT19">
        <v>0.46401838988230992</v>
      </c>
      <c r="BU19">
        <v>0.3795617527990936</v>
      </c>
      <c r="BV19">
        <v>0.1642497066322097</v>
      </c>
      <c r="BW19">
        <v>0.22802315321554631</v>
      </c>
      <c r="BX19">
        <v>0.50349739982724251</v>
      </c>
      <c r="BY19">
        <v>0.24855023792080319</v>
      </c>
      <c r="BZ19">
        <v>-2.0913524238505461E-2</v>
      </c>
      <c r="CB19">
        <v>1.256124579573659E-2</v>
      </c>
      <c r="CE19">
        <v>0.2278815251763962</v>
      </c>
      <c r="CF19">
        <v>6.5898029082874343E-2</v>
      </c>
      <c r="CG19">
        <v>0.13234752412980361</v>
      </c>
      <c r="CH19">
        <v>-0.29076334969684892</v>
      </c>
      <c r="CI19">
        <v>7.4559221223584521E-2</v>
      </c>
      <c r="CJ19">
        <v>-0.52790374716620747</v>
      </c>
    </row>
    <row r="20" spans="1:88" x14ac:dyDescent="0.3">
      <c r="A20" s="1" t="s">
        <v>18</v>
      </c>
      <c r="B20">
        <v>2.1338544345977321E-2</v>
      </c>
      <c r="C20">
        <v>0.39859449985094741</v>
      </c>
      <c r="D20">
        <v>4.3218557383808498E-3</v>
      </c>
      <c r="E20">
        <v>-0.14678866196180371</v>
      </c>
      <c r="F20">
        <v>-0.14060792348281631</v>
      </c>
      <c r="G20">
        <v>-8.4079898341677062E-2</v>
      </c>
      <c r="H20">
        <v>0.20628362999329869</v>
      </c>
      <c r="I20">
        <v>0.42491469277952132</v>
      </c>
      <c r="J20">
        <v>0.65338031834862553</v>
      </c>
      <c r="K20">
        <v>0.32703520380668039</v>
      </c>
      <c r="L20">
        <v>0.69498231855481674</v>
      </c>
      <c r="M20">
        <v>0.71241103718051912</v>
      </c>
      <c r="N20">
        <v>0.57796933543805584</v>
      </c>
      <c r="O20">
        <v>0.33220450918759248</v>
      </c>
      <c r="P20">
        <v>0.98935525429984428</v>
      </c>
      <c r="Q20">
        <v>0.20570556296677589</v>
      </c>
      <c r="R20">
        <v>0.81093087815243403</v>
      </c>
      <c r="S20">
        <v>0.93342745003414163</v>
      </c>
      <c r="T20">
        <v>1</v>
      </c>
      <c r="U20">
        <v>0.73620858568831915</v>
      </c>
      <c r="V20">
        <v>0.63990417889237183</v>
      </c>
      <c r="W20">
        <v>0.201075173939368</v>
      </c>
      <c r="X20">
        <v>0.52566335678654552</v>
      </c>
      <c r="Y20">
        <v>0.59459378497897586</v>
      </c>
      <c r="Z20">
        <v>0.64508572566783762</v>
      </c>
      <c r="AA20">
        <v>0.38763243167102351</v>
      </c>
      <c r="AB20">
        <v>0.21797502813990161</v>
      </c>
      <c r="AC20">
        <v>0.22997396092300079</v>
      </c>
      <c r="AD20">
        <v>0.2401242563247919</v>
      </c>
      <c r="AE20">
        <v>0.26233048206572368</v>
      </c>
      <c r="AF20">
        <v>0.11986004467231789</v>
      </c>
      <c r="AG20">
        <v>7.7402535850740348E-2</v>
      </c>
      <c r="AH20">
        <v>0.1406658763411322</v>
      </c>
      <c r="AI20">
        <v>0.34506117017904331</v>
      </c>
      <c r="AJ20">
        <v>0.1384279163126583</v>
      </c>
      <c r="AK20">
        <v>0.13116460724945639</v>
      </c>
      <c r="AL20">
        <v>0.10553307890330089</v>
      </c>
      <c r="AM20">
        <v>1.834739472023211E-2</v>
      </c>
      <c r="AN20">
        <v>0.348748271091957</v>
      </c>
      <c r="AO20">
        <v>0.32359844038451868</v>
      </c>
      <c r="AP20">
        <v>0.27238241209327851</v>
      </c>
      <c r="AQ20">
        <v>0.32356570493671272</v>
      </c>
      <c r="AR20">
        <v>0.35050399865276438</v>
      </c>
      <c r="AS20">
        <v>0.22835917501292671</v>
      </c>
      <c r="AT20">
        <v>0.31399713332411128</v>
      </c>
      <c r="AU20">
        <v>0.31389818208446651</v>
      </c>
      <c r="AV20">
        <v>0.1148332752743914</v>
      </c>
      <c r="AW20">
        <v>0.27328058099387348</v>
      </c>
      <c r="AX20">
        <v>0.27994727765310151</v>
      </c>
      <c r="AY20">
        <v>0.2012258068192718</v>
      </c>
      <c r="AZ20">
        <v>-9.6748378338929866E-2</v>
      </c>
      <c r="BA20">
        <v>0.28687967238745538</v>
      </c>
      <c r="BB20">
        <v>-8.0521904067273053E-2</v>
      </c>
      <c r="BC20">
        <v>-3.569763735070032E-2</v>
      </c>
      <c r="BD20">
        <v>-0.19381046008127761</v>
      </c>
      <c r="BE20">
        <v>-9.1896730436011889E-2</v>
      </c>
      <c r="BF20">
        <v>-0.27103696945048028</v>
      </c>
      <c r="BG20">
        <v>0.24144270593055639</v>
      </c>
      <c r="BH20">
        <v>-0.20249733014191071</v>
      </c>
      <c r="BI20">
        <v>-0.26624758989582209</v>
      </c>
      <c r="BJ20">
        <v>-0.28392918026362629</v>
      </c>
      <c r="BK20">
        <v>-0.20754468477729079</v>
      </c>
      <c r="BL20">
        <v>7.6103778798858962E-2</v>
      </c>
      <c r="BM20">
        <v>0.16889216996586859</v>
      </c>
      <c r="BN20">
        <v>-2.0178179726677851E-2</v>
      </c>
      <c r="BO20">
        <v>1.921544866536834E-2</v>
      </c>
      <c r="BP20">
        <v>7.6078052329803914E-2</v>
      </c>
      <c r="BQ20">
        <v>7.5351455773479972E-2</v>
      </c>
      <c r="BR20">
        <v>0.75296121919299575</v>
      </c>
      <c r="BS20">
        <v>9.188974863180259E-2</v>
      </c>
      <c r="BT20">
        <v>0.42467294841032871</v>
      </c>
      <c r="BU20">
        <v>0.33572500345745693</v>
      </c>
      <c r="BV20">
        <v>9.9701732135912102E-2</v>
      </c>
      <c r="BW20">
        <v>0.15649904096311229</v>
      </c>
      <c r="BX20">
        <v>0.4775880338042916</v>
      </c>
      <c r="BY20">
        <v>0.23077308906810531</v>
      </c>
      <c r="BZ20">
        <v>6.8329243092470314E-3</v>
      </c>
      <c r="CB20">
        <v>6.2830987055064999E-2</v>
      </c>
      <c r="CE20">
        <v>0.2062836299932985</v>
      </c>
      <c r="CF20">
        <v>6.7658556999539973E-2</v>
      </c>
      <c r="CG20">
        <v>0.12768317673805399</v>
      </c>
      <c r="CH20">
        <v>-0.28672428609304101</v>
      </c>
      <c r="CI20">
        <v>7.8745802959997765E-2</v>
      </c>
      <c r="CJ20">
        <v>-0.54791540115846482</v>
      </c>
    </row>
    <row r="21" spans="1:88" x14ac:dyDescent="0.3">
      <c r="A21" s="1" t="s">
        <v>19</v>
      </c>
      <c r="B21">
        <v>6.0648224203561467E-3</v>
      </c>
      <c r="C21">
        <v>0.36268823422572699</v>
      </c>
      <c r="D21">
        <v>1.528008746905625E-2</v>
      </c>
      <c r="E21">
        <v>9.2986569251643642E-2</v>
      </c>
      <c r="F21">
        <v>1.2780010410986409E-2</v>
      </c>
      <c r="G21">
        <v>0.47361782763495047</v>
      </c>
      <c r="H21">
        <v>0.34056218478844552</v>
      </c>
      <c r="I21">
        <v>0.34046895360338009</v>
      </c>
      <c r="J21">
        <v>0.70729632702089384</v>
      </c>
      <c r="K21">
        <v>0.64112513431210816</v>
      </c>
      <c r="L21">
        <v>0.69326665086905603</v>
      </c>
      <c r="M21">
        <v>0.73788926740979277</v>
      </c>
      <c r="N21">
        <v>0.65550043036793448</v>
      </c>
      <c r="O21">
        <v>0.75833475222681157</v>
      </c>
      <c r="P21">
        <v>0.75873632546036418</v>
      </c>
      <c r="Q21">
        <v>0.5695886242473529</v>
      </c>
      <c r="R21">
        <v>0.59262390003006948</v>
      </c>
      <c r="S21">
        <v>0.72832763541906531</v>
      </c>
      <c r="T21">
        <v>0.73620858568831915</v>
      </c>
      <c r="U21">
        <v>1</v>
      </c>
      <c r="V21">
        <v>0.54384664922260784</v>
      </c>
      <c r="W21">
        <v>0.48486152132894722</v>
      </c>
      <c r="X21">
        <v>0.49534741237882668</v>
      </c>
      <c r="Y21">
        <v>0.53820481124465669</v>
      </c>
      <c r="Z21">
        <v>0.52071632091646181</v>
      </c>
      <c r="AA21">
        <v>0.71581805735308213</v>
      </c>
      <c r="AB21">
        <v>0.27016490985990887</v>
      </c>
      <c r="AC21">
        <v>0.4097438439665318</v>
      </c>
      <c r="AD21">
        <v>0.25451563635457708</v>
      </c>
      <c r="AE21">
        <v>0.29373240848259591</v>
      </c>
      <c r="AF21">
        <v>0.19225236461864301</v>
      </c>
      <c r="AG21">
        <v>0.47037792868620798</v>
      </c>
      <c r="AH21">
        <v>0.19897053451448349</v>
      </c>
      <c r="AI21">
        <v>0.40913882254373329</v>
      </c>
      <c r="AJ21">
        <v>0.1701329818793271</v>
      </c>
      <c r="AK21">
        <v>0.19424223983035441</v>
      </c>
      <c r="AL21">
        <v>0.178913657762371</v>
      </c>
      <c r="AM21">
        <v>0.41836055385943699</v>
      </c>
      <c r="AN21">
        <v>0.18483047502890479</v>
      </c>
      <c r="AO21">
        <v>0.33824260378552817</v>
      </c>
      <c r="AP21">
        <v>0.17618830019663009</v>
      </c>
      <c r="AQ21">
        <v>0.1958768259979235</v>
      </c>
      <c r="AR21">
        <v>0.17481698383654631</v>
      </c>
      <c r="AS21">
        <v>0.4244042154730383</v>
      </c>
      <c r="AT21">
        <v>0.1170450166644697</v>
      </c>
      <c r="AU21">
        <v>0.2311690962007327</v>
      </c>
      <c r="AV21">
        <v>0.18548962027452501</v>
      </c>
      <c r="AW21">
        <v>0.1759849262649868</v>
      </c>
      <c r="AX21">
        <v>6.2166737160807797E-2</v>
      </c>
      <c r="AY21">
        <v>0.33789415449945859</v>
      </c>
      <c r="AZ21">
        <v>-9.0138259119318428E-2</v>
      </c>
      <c r="BA21">
        <v>0.10995121414705369</v>
      </c>
      <c r="BB21">
        <v>5.1525125100668603E-2</v>
      </c>
      <c r="BC21">
        <v>-3.2274406293267071E-4</v>
      </c>
      <c r="BD21">
        <v>-0.18280899383558771</v>
      </c>
      <c r="BE21">
        <v>0.15613112262371909</v>
      </c>
      <c r="BF21">
        <v>-8.1687070630914904E-2</v>
      </c>
      <c r="BG21">
        <v>-5.7137509753785613E-2</v>
      </c>
      <c r="BH21">
        <v>2.928269022032072E-2</v>
      </c>
      <c r="BI21">
        <v>-5.684378928716078E-2</v>
      </c>
      <c r="BJ21">
        <v>-6.3706406348647562E-2</v>
      </c>
      <c r="BK21">
        <v>7.7544031569655045E-2</v>
      </c>
      <c r="BL21">
        <v>-7.9244916288357711E-2</v>
      </c>
      <c r="BM21">
        <v>-0.1899331193323025</v>
      </c>
      <c r="BN21">
        <v>-9.2208511572528046E-2</v>
      </c>
      <c r="BO21">
        <v>-7.3564594785322387E-2</v>
      </c>
      <c r="BP21">
        <v>-8.7436746840987831E-2</v>
      </c>
      <c r="BQ21">
        <v>-6.0812728287485712E-2</v>
      </c>
      <c r="BR21">
        <v>0.4798404134765118</v>
      </c>
      <c r="BS21">
        <v>0.43247444414412539</v>
      </c>
      <c r="BT21">
        <v>0.33977882240500629</v>
      </c>
      <c r="BU21">
        <v>0.29642126334710373</v>
      </c>
      <c r="BV21">
        <v>0.17292317256212611</v>
      </c>
      <c r="BW21">
        <v>0.19080003987439129</v>
      </c>
      <c r="BX21">
        <v>0.37507570837885029</v>
      </c>
      <c r="BY21">
        <v>0.58883288122512012</v>
      </c>
      <c r="BZ21">
        <v>-3.8453615486000362E-2</v>
      </c>
      <c r="CB21">
        <v>1.8411498372915959E-3</v>
      </c>
      <c r="CE21">
        <v>0.3405621847884453</v>
      </c>
      <c r="CF21">
        <v>-0.22088824175167071</v>
      </c>
      <c r="CG21">
        <v>0.19798274383701439</v>
      </c>
      <c r="CH21">
        <v>2.544433051991592E-2</v>
      </c>
      <c r="CI21">
        <v>2.3903181674925309E-2</v>
      </c>
      <c r="CJ21">
        <v>-0.35902507746759588</v>
      </c>
    </row>
    <row r="22" spans="1:88" x14ac:dyDescent="0.3">
      <c r="A22" s="1" t="s">
        <v>20</v>
      </c>
      <c r="B22">
        <v>0.1402310269884797</v>
      </c>
      <c r="C22">
        <v>0.60942310953686352</v>
      </c>
      <c r="D22">
        <v>0.1222501694691496</v>
      </c>
      <c r="E22">
        <v>0.19777052223303171</v>
      </c>
      <c r="F22">
        <v>0.1149677796695783</v>
      </c>
      <c r="G22">
        <v>-4.8032094530297047E-2</v>
      </c>
      <c r="H22">
        <v>0.54551965010280035</v>
      </c>
      <c r="I22">
        <v>0.67566839724506833</v>
      </c>
      <c r="J22">
        <v>0.448606126118752</v>
      </c>
      <c r="K22">
        <v>0.38900822301215832</v>
      </c>
      <c r="L22">
        <v>0.44023547159108178</v>
      </c>
      <c r="M22">
        <v>0.5212090315084541</v>
      </c>
      <c r="N22">
        <v>0.3441610144081591</v>
      </c>
      <c r="O22">
        <v>0.38819148626600791</v>
      </c>
      <c r="P22">
        <v>0.67477822590772774</v>
      </c>
      <c r="Q22">
        <v>0.43701330989796328</v>
      </c>
      <c r="R22">
        <v>0.59202738770330887</v>
      </c>
      <c r="S22">
        <v>0.69728425193350363</v>
      </c>
      <c r="T22">
        <v>0.63990417889237183</v>
      </c>
      <c r="U22">
        <v>0.54384664922260784</v>
      </c>
      <c r="V22">
        <v>1</v>
      </c>
      <c r="W22">
        <v>0.5105374634411769</v>
      </c>
      <c r="X22">
        <v>0.79341357755337527</v>
      </c>
      <c r="Y22">
        <v>0.94762162973104203</v>
      </c>
      <c r="Z22">
        <v>0.97420572957234008</v>
      </c>
      <c r="AA22">
        <v>0.78674446718002211</v>
      </c>
      <c r="AB22">
        <v>0.72977676952014492</v>
      </c>
      <c r="AC22">
        <v>0.45376484240756132</v>
      </c>
      <c r="AD22">
        <v>0.62389111618208482</v>
      </c>
      <c r="AE22">
        <v>0.72141160614934141</v>
      </c>
      <c r="AF22">
        <v>0.66458489649858721</v>
      </c>
      <c r="AG22">
        <v>0.56267252798899015</v>
      </c>
      <c r="AH22">
        <v>0.53537613803693518</v>
      </c>
      <c r="AI22">
        <v>0.51237413407816512</v>
      </c>
      <c r="AJ22">
        <v>0.41331050280401171</v>
      </c>
      <c r="AK22">
        <v>0.50989257738256522</v>
      </c>
      <c r="AL22">
        <v>0.47962486054657377</v>
      </c>
      <c r="AM22">
        <v>0.35762878765891742</v>
      </c>
      <c r="AN22">
        <v>0.50314504425800977</v>
      </c>
      <c r="AO22">
        <v>0.40306673757153982</v>
      </c>
      <c r="AP22">
        <v>0.37265697023718031</v>
      </c>
      <c r="AQ22">
        <v>0.46929805909958738</v>
      </c>
      <c r="AR22">
        <v>0.48158177578673889</v>
      </c>
      <c r="AS22">
        <v>0.38491371498685878</v>
      </c>
      <c r="AT22">
        <v>0.51011100879243654</v>
      </c>
      <c r="AU22">
        <v>0.32909611835109243</v>
      </c>
      <c r="AV22">
        <v>6.3407520941883733E-2</v>
      </c>
      <c r="AW22">
        <v>0.39209587800754592</v>
      </c>
      <c r="AX22">
        <v>0.4994107035535974</v>
      </c>
      <c r="AY22">
        <v>0.40353088764518008</v>
      </c>
      <c r="AZ22">
        <v>0.13000808867719821</v>
      </c>
      <c r="BA22">
        <v>0.36413479812809357</v>
      </c>
      <c r="BB22">
        <v>-5.1499108508302062E-2</v>
      </c>
      <c r="BC22">
        <v>0.1059562875934557</v>
      </c>
      <c r="BD22">
        <v>7.2780066680761479E-2</v>
      </c>
      <c r="BE22">
        <v>0.13463916597030701</v>
      </c>
      <c r="BF22">
        <v>-0.20853026201224159</v>
      </c>
      <c r="BG22">
        <v>0.31241941381154859</v>
      </c>
      <c r="BH22">
        <v>-0.19836561331000641</v>
      </c>
      <c r="BI22">
        <v>-0.208784982710263</v>
      </c>
      <c r="BJ22">
        <v>-0.21685269540600571</v>
      </c>
      <c r="BK22">
        <v>-0.1210729692461795</v>
      </c>
      <c r="BL22">
        <v>9.3748979840603153E-2</v>
      </c>
      <c r="BM22">
        <v>0.2091736046041387</v>
      </c>
      <c r="BN22">
        <v>5.8328693058237032E-3</v>
      </c>
      <c r="BO22">
        <v>6.19180670050926E-2</v>
      </c>
      <c r="BP22">
        <v>7.0146051622038533E-2</v>
      </c>
      <c r="BQ22">
        <v>9.7328519848773248E-2</v>
      </c>
      <c r="BR22">
        <v>0.51501645851487421</v>
      </c>
      <c r="BS22">
        <v>9.6158402179594815E-2</v>
      </c>
      <c r="BT22">
        <v>0.67563618299253703</v>
      </c>
      <c r="BU22">
        <v>0.52331490361679511</v>
      </c>
      <c r="BV22">
        <v>0.29027772693843418</v>
      </c>
      <c r="BW22">
        <v>0.42534018484618702</v>
      </c>
      <c r="BX22">
        <v>0.69479940235713555</v>
      </c>
      <c r="BY22">
        <v>0.49380483380885959</v>
      </c>
      <c r="BZ22">
        <v>-8.6024038025569155E-2</v>
      </c>
      <c r="CB22">
        <v>-3.283560361663692E-2</v>
      </c>
      <c r="CE22">
        <v>0.54551965010280012</v>
      </c>
      <c r="CF22">
        <v>-0.36725542110869519</v>
      </c>
      <c r="CG22">
        <v>8.3788571560237057E-2</v>
      </c>
      <c r="CH22">
        <v>-0.33853821465296408</v>
      </c>
      <c r="CI22">
        <v>-0.10332492602194419</v>
      </c>
      <c r="CJ22">
        <v>-0.41365369467649421</v>
      </c>
    </row>
    <row r="23" spans="1:88" x14ac:dyDescent="0.3">
      <c r="A23" s="1" t="s">
        <v>21</v>
      </c>
      <c r="B23">
        <v>0.1727299018219508</v>
      </c>
      <c r="C23">
        <v>0.35648544032360108</v>
      </c>
      <c r="D23">
        <v>-2.947665249215729E-2</v>
      </c>
      <c r="E23">
        <v>9.9104023816293546E-2</v>
      </c>
      <c r="F23">
        <v>-6.2173284336607591E-2</v>
      </c>
      <c r="G23">
        <v>0.47545259319932331</v>
      </c>
      <c r="H23">
        <v>0.42945681115633122</v>
      </c>
      <c r="I23">
        <v>0.4112889919575099</v>
      </c>
      <c r="J23">
        <v>0.3363456892977949</v>
      </c>
      <c r="K23">
        <v>0.48494378406560917</v>
      </c>
      <c r="L23">
        <v>0.2677444668234979</v>
      </c>
      <c r="M23">
        <v>0.35777612948548421</v>
      </c>
      <c r="N23">
        <v>0.2842011732256462</v>
      </c>
      <c r="O23">
        <v>0.50018954746409228</v>
      </c>
      <c r="P23">
        <v>0.25187037630615128</v>
      </c>
      <c r="Q23">
        <v>0.68647378348330046</v>
      </c>
      <c r="R23">
        <v>0.24084342821185351</v>
      </c>
      <c r="S23">
        <v>0.30534641662650169</v>
      </c>
      <c r="T23">
        <v>0.201075173939368</v>
      </c>
      <c r="U23">
        <v>0.48486152132894722</v>
      </c>
      <c r="V23">
        <v>0.5105374634411769</v>
      </c>
      <c r="W23">
        <v>1</v>
      </c>
      <c r="X23">
        <v>0.48370930213931912</v>
      </c>
      <c r="Y23">
        <v>0.54253703077638427</v>
      </c>
      <c r="Z23">
        <v>0.44818869032288883</v>
      </c>
      <c r="AA23">
        <v>0.68291872577907475</v>
      </c>
      <c r="AB23">
        <v>0.50419680240639841</v>
      </c>
      <c r="AC23">
        <v>0.82211726967053367</v>
      </c>
      <c r="AD23">
        <v>0.42260962239327532</v>
      </c>
      <c r="AE23">
        <v>0.5009819206087891</v>
      </c>
      <c r="AF23">
        <v>0.46397548272174582</v>
      </c>
      <c r="AG23">
        <v>0.66241292558940623</v>
      </c>
      <c r="AH23">
        <v>0.48044480737364198</v>
      </c>
      <c r="AI23">
        <v>0.6866031041742835</v>
      </c>
      <c r="AJ23">
        <v>0.19622059883400589</v>
      </c>
      <c r="AK23">
        <v>0.39187097730446258</v>
      </c>
      <c r="AL23">
        <v>0.47332058168468027</v>
      </c>
      <c r="AM23">
        <v>0.60414415172349467</v>
      </c>
      <c r="AN23">
        <v>0.25452248696182211</v>
      </c>
      <c r="AO23">
        <v>0.51043439570220916</v>
      </c>
      <c r="AP23">
        <v>0.1090997695436437</v>
      </c>
      <c r="AQ23">
        <v>0.24713998331844231</v>
      </c>
      <c r="AR23">
        <v>0.21321275222277869</v>
      </c>
      <c r="AS23">
        <v>0.44886650926785943</v>
      </c>
      <c r="AT23">
        <v>0.20424536296754581</v>
      </c>
      <c r="AU23">
        <v>0.24514980073354009</v>
      </c>
      <c r="AV23">
        <v>0.1252386793539175</v>
      </c>
      <c r="AW23">
        <v>0.21411239299958679</v>
      </c>
      <c r="AX23">
        <v>0.1715664867154697</v>
      </c>
      <c r="AY23">
        <v>0.38465238455112349</v>
      </c>
      <c r="AZ23">
        <v>0.17089238811477861</v>
      </c>
      <c r="BA23">
        <v>2.1389771625217449E-2</v>
      </c>
      <c r="BB23">
        <v>2.3993394654273658E-3</v>
      </c>
      <c r="BC23">
        <v>0.1052200906805611</v>
      </c>
      <c r="BD23">
        <v>0.15335355733636399</v>
      </c>
      <c r="BE23">
        <v>0.31210700655850709</v>
      </c>
      <c r="BF23">
        <v>0.20282986153898491</v>
      </c>
      <c r="BG23">
        <v>-0.15222579345226209</v>
      </c>
      <c r="BH23">
        <v>0.13937689415553431</v>
      </c>
      <c r="BI23">
        <v>0.18591379608492581</v>
      </c>
      <c r="BJ23">
        <v>0.20759862949354899</v>
      </c>
      <c r="BK23">
        <v>0.25078382281290579</v>
      </c>
      <c r="BL23">
        <v>-2.7769808964837311E-2</v>
      </c>
      <c r="BM23">
        <v>-0.23298626382925949</v>
      </c>
      <c r="BN23">
        <v>5.9661298643507811E-2</v>
      </c>
      <c r="BO23">
        <v>6.1033944463936243E-2</v>
      </c>
      <c r="BP23">
        <v>-6.8335491492066955E-2</v>
      </c>
      <c r="BQ23">
        <v>-5.1843160838689437E-2</v>
      </c>
      <c r="BR23">
        <v>5.5227857032643379E-2</v>
      </c>
      <c r="BS23">
        <v>0.35696948499703829</v>
      </c>
      <c r="BT23">
        <v>0.4112552640850497</v>
      </c>
      <c r="BU23">
        <v>0.32703912375777289</v>
      </c>
      <c r="BV23">
        <v>0.26638287187247722</v>
      </c>
      <c r="BW23">
        <v>0.38097859534011919</v>
      </c>
      <c r="BX23">
        <v>0.40184731738485319</v>
      </c>
      <c r="BY23">
        <v>0.60599081373153507</v>
      </c>
      <c r="BZ23">
        <v>-9.4795080921881367E-2</v>
      </c>
      <c r="CB23">
        <v>-8.6557947073612501E-2</v>
      </c>
      <c r="CE23">
        <v>0.429456811156331</v>
      </c>
      <c r="CF23">
        <v>-0.33867878650456468</v>
      </c>
      <c r="CG23">
        <v>0.23104584344500459</v>
      </c>
      <c r="CH23">
        <v>5.4270204268650729E-2</v>
      </c>
      <c r="CI23">
        <v>3.6225031187501262E-2</v>
      </c>
      <c r="CJ23">
        <v>9.7998702149507844E-2</v>
      </c>
    </row>
    <row r="24" spans="1:88" x14ac:dyDescent="0.3">
      <c r="A24" s="1" t="s">
        <v>22</v>
      </c>
      <c r="B24">
        <v>0.16198129324862201</v>
      </c>
      <c r="C24">
        <v>0.50879748149897508</v>
      </c>
      <c r="D24">
        <v>0.1257453330538213</v>
      </c>
      <c r="E24">
        <v>2.7942607083717722E-2</v>
      </c>
      <c r="F24">
        <v>-1.228788516337226E-2</v>
      </c>
      <c r="G24">
        <v>7.9770085458370332E-2</v>
      </c>
      <c r="H24">
        <v>0.35317373619833059</v>
      </c>
      <c r="I24">
        <v>0.46164170551856831</v>
      </c>
      <c r="J24">
        <v>0.37637412404248238</v>
      </c>
      <c r="K24">
        <v>0.30977941929637243</v>
      </c>
      <c r="L24">
        <v>0.37561443148357132</v>
      </c>
      <c r="M24">
        <v>0.45395933615934081</v>
      </c>
      <c r="N24">
        <v>0.28512341323308149</v>
      </c>
      <c r="O24">
        <v>0.3525646463333979</v>
      </c>
      <c r="P24">
        <v>0.55514455058701095</v>
      </c>
      <c r="Q24">
        <v>0.37561560061768462</v>
      </c>
      <c r="R24">
        <v>0.60532002618267422</v>
      </c>
      <c r="S24">
        <v>0.60737829371699614</v>
      </c>
      <c r="T24">
        <v>0.52566335678654552</v>
      </c>
      <c r="U24">
        <v>0.49534741237882668</v>
      </c>
      <c r="V24">
        <v>0.79341357755337527</v>
      </c>
      <c r="W24">
        <v>0.48370930213931912</v>
      </c>
      <c r="X24">
        <v>1</v>
      </c>
      <c r="Y24">
        <v>0.92389772215392607</v>
      </c>
      <c r="Z24">
        <v>0.71998145201067887</v>
      </c>
      <c r="AA24">
        <v>0.65338206601315296</v>
      </c>
      <c r="AB24">
        <v>0.55578075043081421</v>
      </c>
      <c r="AC24">
        <v>0.39079482392569709</v>
      </c>
      <c r="AD24">
        <v>0.69394010572453735</v>
      </c>
      <c r="AE24">
        <v>0.61671411146861665</v>
      </c>
      <c r="AF24">
        <v>0.48063003495537621</v>
      </c>
      <c r="AG24">
        <v>0.47159302377804108</v>
      </c>
      <c r="AH24">
        <v>0.32279693989663349</v>
      </c>
      <c r="AI24">
        <v>0.38513168677558912</v>
      </c>
      <c r="AJ24">
        <v>0.23317923347235089</v>
      </c>
      <c r="AK24">
        <v>0.28101917398295262</v>
      </c>
      <c r="AL24">
        <v>0.29923285739858979</v>
      </c>
      <c r="AM24">
        <v>0.2493266721783168</v>
      </c>
      <c r="AN24">
        <v>0.2139819609723542</v>
      </c>
      <c r="AO24">
        <v>0.27656773976293531</v>
      </c>
      <c r="AP24">
        <v>0.2288473172823369</v>
      </c>
      <c r="AQ24">
        <v>0.2356304307069102</v>
      </c>
      <c r="AR24">
        <v>0.19974429373058439</v>
      </c>
      <c r="AS24">
        <v>0.1846414165711911</v>
      </c>
      <c r="AT24">
        <v>0.24000908532050411</v>
      </c>
      <c r="AU24">
        <v>8.9905365915057947E-2</v>
      </c>
      <c r="AV24">
        <v>8.5548146532745645E-2</v>
      </c>
      <c r="AW24">
        <v>0.21388906307001129</v>
      </c>
      <c r="AX24">
        <v>0.19573324855828431</v>
      </c>
      <c r="AY24">
        <v>0.2178202312938973</v>
      </c>
      <c r="AZ24">
        <v>0.1312941322286944</v>
      </c>
      <c r="BA24">
        <v>0.1672139889981393</v>
      </c>
      <c r="BB24">
        <v>8.6106455732290574E-2</v>
      </c>
      <c r="BC24">
        <v>0.16481625134832961</v>
      </c>
      <c r="BD24">
        <v>8.1714202346633485E-2</v>
      </c>
      <c r="BE24">
        <v>0.16770812796518619</v>
      </c>
      <c r="BF24">
        <v>-3.3633005282425119E-2</v>
      </c>
      <c r="BG24">
        <v>9.323988352966063E-2</v>
      </c>
      <c r="BH24">
        <v>-4.7284938674106429E-2</v>
      </c>
      <c r="BI24">
        <v>-5.497995891235536E-2</v>
      </c>
      <c r="BJ24">
        <v>-3.4674972770966449E-2</v>
      </c>
      <c r="BK24">
        <v>-9.6971288726870625E-3</v>
      </c>
      <c r="BL24">
        <v>-6.4299744717693091E-2</v>
      </c>
      <c r="BM24">
        <v>-3.4419243736430592E-2</v>
      </c>
      <c r="BN24">
        <v>-7.6203560854258792E-2</v>
      </c>
      <c r="BO24">
        <v>-4.9022490422900897E-2</v>
      </c>
      <c r="BP24">
        <v>-9.2128860154468528E-2</v>
      </c>
      <c r="BQ24">
        <v>-9.8480511414754474E-2</v>
      </c>
      <c r="BR24">
        <v>0.34992349873279571</v>
      </c>
      <c r="BS24">
        <v>0.20451120579062401</v>
      </c>
      <c r="BT24">
        <v>0.46118498098363803</v>
      </c>
      <c r="BU24">
        <v>0.22448213470362721</v>
      </c>
      <c r="BV24">
        <v>0.33907620762446089</v>
      </c>
      <c r="BW24">
        <v>0.3756849823809667</v>
      </c>
      <c r="BX24">
        <v>0.47711978122141968</v>
      </c>
      <c r="BY24">
        <v>0.37063886618766989</v>
      </c>
      <c r="BZ24">
        <v>-1.3366022028471409E-2</v>
      </c>
      <c r="CB24">
        <v>1.1102929052263139E-2</v>
      </c>
      <c r="CE24">
        <v>0.3531737361983307</v>
      </c>
      <c r="CF24">
        <v>-0.15497050068650739</v>
      </c>
      <c r="CG24">
        <v>0.1854199863309656</v>
      </c>
      <c r="CH24">
        <v>-0.12626648075179001</v>
      </c>
      <c r="CI24">
        <v>1.277881813359922E-3</v>
      </c>
      <c r="CJ24">
        <v>-0.27318100003524648</v>
      </c>
    </row>
    <row r="25" spans="1:88" x14ac:dyDescent="0.3">
      <c r="A25" s="1" t="s">
        <v>23</v>
      </c>
      <c r="B25">
        <v>0.19772723198968389</v>
      </c>
      <c r="C25">
        <v>0.60168329348933136</v>
      </c>
      <c r="D25">
        <v>0.12391055646884409</v>
      </c>
      <c r="E25">
        <v>0.11084358624403411</v>
      </c>
      <c r="F25">
        <v>3.4236201684512073E-2</v>
      </c>
      <c r="G25">
        <v>3.7770991798990551E-2</v>
      </c>
      <c r="H25">
        <v>0.496982258802946</v>
      </c>
      <c r="I25">
        <v>0.61868617881357246</v>
      </c>
      <c r="J25">
        <v>0.43151370781499698</v>
      </c>
      <c r="K25">
        <v>0.36612643449763282</v>
      </c>
      <c r="L25">
        <v>0.41617844232688672</v>
      </c>
      <c r="M25">
        <v>0.50621041377057219</v>
      </c>
      <c r="N25">
        <v>0.32828958536017239</v>
      </c>
      <c r="O25">
        <v>0.39481289978650119</v>
      </c>
      <c r="P25">
        <v>0.63017086832873459</v>
      </c>
      <c r="Q25">
        <v>0.42027779487863492</v>
      </c>
      <c r="R25">
        <v>0.61014153655531889</v>
      </c>
      <c r="S25">
        <v>0.67083520304403854</v>
      </c>
      <c r="T25">
        <v>0.59459378497897586</v>
      </c>
      <c r="U25">
        <v>0.53820481124465669</v>
      </c>
      <c r="V25">
        <v>0.94762162973104203</v>
      </c>
      <c r="W25">
        <v>0.54253703077638427</v>
      </c>
      <c r="X25">
        <v>0.92389772215392607</v>
      </c>
      <c r="Y25">
        <v>1</v>
      </c>
      <c r="Z25">
        <v>0.88096388596473751</v>
      </c>
      <c r="AA25">
        <v>0.77628237859161631</v>
      </c>
      <c r="AB25">
        <v>0.71469610712444109</v>
      </c>
      <c r="AC25">
        <v>0.46118729970286543</v>
      </c>
      <c r="AD25">
        <v>0.69213007111177594</v>
      </c>
      <c r="AE25">
        <v>0.73636056795668847</v>
      </c>
      <c r="AF25">
        <v>0.63884926103245809</v>
      </c>
      <c r="AG25">
        <v>0.58489914353547434</v>
      </c>
      <c r="AH25">
        <v>0.49547272399197018</v>
      </c>
      <c r="AI25">
        <v>0.48547837285219603</v>
      </c>
      <c r="AJ25">
        <v>0.35448342455772741</v>
      </c>
      <c r="AK25">
        <v>0.45373700856210231</v>
      </c>
      <c r="AL25">
        <v>0.44730414272748997</v>
      </c>
      <c r="AM25">
        <v>0.36143721292023062</v>
      </c>
      <c r="AN25">
        <v>0.38180435167114002</v>
      </c>
      <c r="AO25">
        <v>0.36945302945334041</v>
      </c>
      <c r="AP25">
        <v>0.31122162881132648</v>
      </c>
      <c r="AQ25">
        <v>0.37372725159648013</v>
      </c>
      <c r="AR25">
        <v>0.35936122020355832</v>
      </c>
      <c r="AS25">
        <v>0.31093105271209748</v>
      </c>
      <c r="AT25">
        <v>0.40504627393702958</v>
      </c>
      <c r="AU25">
        <v>0.26391179967806222</v>
      </c>
      <c r="AV25">
        <v>0.1013774210407552</v>
      </c>
      <c r="AW25">
        <v>0.33149469606550758</v>
      </c>
      <c r="AX25">
        <v>0.37397823177828732</v>
      </c>
      <c r="AY25">
        <v>0.34548886144438812</v>
      </c>
      <c r="AZ25">
        <v>0.15181449685726059</v>
      </c>
      <c r="BA25">
        <v>0.30755363865586921</v>
      </c>
      <c r="BB25">
        <v>2.5648430564539089E-2</v>
      </c>
      <c r="BC25">
        <v>0.15103564492424479</v>
      </c>
      <c r="BD25">
        <v>9.7901117889862527E-2</v>
      </c>
      <c r="BE25">
        <v>0.18339863233922471</v>
      </c>
      <c r="BF25">
        <v>-0.1063791594682349</v>
      </c>
      <c r="BG25">
        <v>0.22752620844984439</v>
      </c>
      <c r="BH25">
        <v>-0.12255144056671589</v>
      </c>
      <c r="BI25">
        <v>-0.1198727985985828</v>
      </c>
      <c r="BJ25">
        <v>-0.11174170322207271</v>
      </c>
      <c r="BK25">
        <v>-4.3278585636041512E-2</v>
      </c>
      <c r="BL25">
        <v>2.7264738494941279E-2</v>
      </c>
      <c r="BM25">
        <v>9.3540101479224522E-2</v>
      </c>
      <c r="BN25">
        <v>-2.7678021217588639E-2</v>
      </c>
      <c r="BO25">
        <v>1.8367531665268281E-2</v>
      </c>
      <c r="BP25">
        <v>-1.315158809139863E-3</v>
      </c>
      <c r="BQ25">
        <v>7.7531150025982624E-3</v>
      </c>
      <c r="BR25">
        <v>0.42982063938697479</v>
      </c>
      <c r="BS25">
        <v>0.1494047421611579</v>
      </c>
      <c r="BT25">
        <v>0.61840896068774132</v>
      </c>
      <c r="BU25">
        <v>0.40672849735795252</v>
      </c>
      <c r="BV25">
        <v>0.34680757350308211</v>
      </c>
      <c r="BW25">
        <v>0.44801693795628778</v>
      </c>
      <c r="BX25">
        <v>0.63098091703324366</v>
      </c>
      <c r="BY25">
        <v>0.48284343549781422</v>
      </c>
      <c r="BZ25">
        <v>-4.6703559400302311E-2</v>
      </c>
      <c r="CB25">
        <v>8.3736706205296135E-3</v>
      </c>
      <c r="CE25">
        <v>0.49698225880294589</v>
      </c>
      <c r="CF25">
        <v>-0.29701799017879987</v>
      </c>
      <c r="CG25">
        <v>0.170276798856662</v>
      </c>
      <c r="CH25">
        <v>-0.2457518534114938</v>
      </c>
      <c r="CI25">
        <v>-4.4497137495398423E-2</v>
      </c>
      <c r="CJ25">
        <v>-0.34463606685578502</v>
      </c>
    </row>
    <row r="26" spans="1:88" x14ac:dyDescent="0.3">
      <c r="A26" s="1" t="s">
        <v>24</v>
      </c>
      <c r="B26">
        <v>7.9632595370480633E-2</v>
      </c>
      <c r="C26">
        <v>0.54552922866988218</v>
      </c>
      <c r="D26">
        <v>0.1320341480786463</v>
      </c>
      <c r="E26">
        <v>0.23541520681944719</v>
      </c>
      <c r="F26">
        <v>0.1617058736813051</v>
      </c>
      <c r="G26">
        <v>-0.1312580774326628</v>
      </c>
      <c r="H26">
        <v>0.48143394678017942</v>
      </c>
      <c r="I26">
        <v>0.62219254004788926</v>
      </c>
      <c r="J26">
        <v>0.43412952419543999</v>
      </c>
      <c r="K26">
        <v>0.37595545612324199</v>
      </c>
      <c r="L26">
        <v>0.44116465915240299</v>
      </c>
      <c r="M26">
        <v>0.502210623275549</v>
      </c>
      <c r="N26">
        <v>0.33853189850606141</v>
      </c>
      <c r="O26">
        <v>0.36658365890063238</v>
      </c>
      <c r="P26">
        <v>0.68087617221851993</v>
      </c>
      <c r="Q26">
        <v>0.4017663027198039</v>
      </c>
      <c r="R26">
        <v>0.558824159483992</v>
      </c>
      <c r="S26">
        <v>0.69004870554758257</v>
      </c>
      <c r="T26">
        <v>0.64508572566783762</v>
      </c>
      <c r="U26">
        <v>0.52071632091646181</v>
      </c>
      <c r="V26">
        <v>0.97420572957234008</v>
      </c>
      <c r="W26">
        <v>0.44818869032288883</v>
      </c>
      <c r="X26">
        <v>0.71998145201067887</v>
      </c>
      <c r="Y26">
        <v>0.88096388596473751</v>
      </c>
      <c r="Z26">
        <v>1</v>
      </c>
      <c r="AA26">
        <v>0.73205268877586738</v>
      </c>
      <c r="AB26">
        <v>0.66568453219185408</v>
      </c>
      <c r="AC26">
        <v>0.38722123668283281</v>
      </c>
      <c r="AD26">
        <v>0.5718001808000821</v>
      </c>
      <c r="AE26">
        <v>0.65401940477300735</v>
      </c>
      <c r="AF26">
        <v>0.60571191231174026</v>
      </c>
      <c r="AG26">
        <v>0.47788197559582207</v>
      </c>
      <c r="AH26">
        <v>0.4750690668637661</v>
      </c>
      <c r="AI26">
        <v>0.45237014157281702</v>
      </c>
      <c r="AJ26">
        <v>0.41856801273877792</v>
      </c>
      <c r="AK26">
        <v>0.47732469171826952</v>
      </c>
      <c r="AL26">
        <v>0.42031541120925481</v>
      </c>
      <c r="AM26">
        <v>0.27190322941097161</v>
      </c>
      <c r="AN26">
        <v>0.50726111244342886</v>
      </c>
      <c r="AO26">
        <v>0.36046742428559142</v>
      </c>
      <c r="AP26">
        <v>0.36900228819512187</v>
      </c>
      <c r="AQ26">
        <v>0.45910886800409539</v>
      </c>
      <c r="AR26">
        <v>0.49478382570684748</v>
      </c>
      <c r="AS26">
        <v>0.35396880107762302</v>
      </c>
      <c r="AT26">
        <v>0.50013280008916905</v>
      </c>
      <c r="AU26">
        <v>0.27970880014657012</v>
      </c>
      <c r="AV26">
        <v>1.2540732711225629E-2</v>
      </c>
      <c r="AW26">
        <v>0.36385150350821438</v>
      </c>
      <c r="AX26">
        <v>0.50331662633999408</v>
      </c>
      <c r="AY26">
        <v>0.35555652244387648</v>
      </c>
      <c r="AZ26">
        <v>5.3807908232959993E-2</v>
      </c>
      <c r="BA26">
        <v>0.35241969764666181</v>
      </c>
      <c r="BB26">
        <v>-0.11190297206080239</v>
      </c>
      <c r="BC26">
        <v>3.5590925445205063E-2</v>
      </c>
      <c r="BD26">
        <v>-2.1935736721738451E-3</v>
      </c>
      <c r="BE26">
        <v>3.3109864617412589E-2</v>
      </c>
      <c r="BF26">
        <v>-0.31226000643536789</v>
      </c>
      <c r="BG26">
        <v>0.3319830802175589</v>
      </c>
      <c r="BH26">
        <v>-0.26754714618768011</v>
      </c>
      <c r="BI26">
        <v>-0.30572867127205822</v>
      </c>
      <c r="BJ26">
        <v>-0.31725306921961921</v>
      </c>
      <c r="BK26">
        <v>-0.2257778981868401</v>
      </c>
      <c r="BL26">
        <v>8.3105053652064206E-2</v>
      </c>
      <c r="BM26">
        <v>0.2476826932974471</v>
      </c>
      <c r="BN26">
        <v>-2.0598337529167E-2</v>
      </c>
      <c r="BO26">
        <v>3.4056762119602312E-2</v>
      </c>
      <c r="BP26">
        <v>6.9181538803318635E-2</v>
      </c>
      <c r="BQ26">
        <v>0.1072946191041715</v>
      </c>
      <c r="BR26">
        <v>0.57316408968130084</v>
      </c>
      <c r="BS26">
        <v>8.7718499532212474E-2</v>
      </c>
      <c r="BT26">
        <v>0.62218358685387454</v>
      </c>
      <c r="BU26">
        <v>0.53171785901704027</v>
      </c>
      <c r="BV26">
        <v>0.221890482233498</v>
      </c>
      <c r="BW26">
        <v>0.34968129357861122</v>
      </c>
      <c r="BX26">
        <v>0.6497396251643115</v>
      </c>
      <c r="BY26">
        <v>0.41196862405128643</v>
      </c>
      <c r="BZ26">
        <v>-0.1062560327926068</v>
      </c>
      <c r="CB26">
        <v>-5.4804675457084867E-2</v>
      </c>
      <c r="CE26">
        <v>0.48143394678017909</v>
      </c>
      <c r="CF26">
        <v>-0.35352156109067973</v>
      </c>
      <c r="CG26">
        <v>1.5943374110148029E-2</v>
      </c>
      <c r="CH26">
        <v>-0.39205825039137637</v>
      </c>
      <c r="CI26">
        <v>-0.12509046318629899</v>
      </c>
      <c r="CJ26">
        <v>-0.4911360096250309</v>
      </c>
    </row>
    <row r="27" spans="1:88" x14ac:dyDescent="0.3">
      <c r="A27" s="1" t="s">
        <v>25</v>
      </c>
      <c r="B27">
        <v>0.10338802235460651</v>
      </c>
      <c r="C27">
        <v>0.49051295754980201</v>
      </c>
      <c r="D27">
        <v>7.8012296370816608E-2</v>
      </c>
      <c r="E27">
        <v>0.37529511067016103</v>
      </c>
      <c r="F27">
        <v>0.2039047098747368</v>
      </c>
      <c r="G27">
        <v>0.49364908328268009</v>
      </c>
      <c r="H27">
        <v>0.6234073003392393</v>
      </c>
      <c r="I27">
        <v>0.50233642626176844</v>
      </c>
      <c r="J27">
        <v>0.41137141474143868</v>
      </c>
      <c r="K27">
        <v>0.53322063023467903</v>
      </c>
      <c r="L27">
        <v>0.37818431157862759</v>
      </c>
      <c r="M27">
        <v>0.45680595510030941</v>
      </c>
      <c r="N27">
        <v>0.34135857958067822</v>
      </c>
      <c r="O27">
        <v>0.64332789055567607</v>
      </c>
      <c r="P27">
        <v>0.42405711931204881</v>
      </c>
      <c r="Q27">
        <v>0.64602381926204067</v>
      </c>
      <c r="R27">
        <v>0.32260231331272637</v>
      </c>
      <c r="S27">
        <v>0.43529693247243922</v>
      </c>
      <c r="T27">
        <v>0.38763243167102351</v>
      </c>
      <c r="U27">
        <v>0.71581805735308213</v>
      </c>
      <c r="V27">
        <v>0.78674446718002211</v>
      </c>
      <c r="W27">
        <v>0.68291872577907475</v>
      </c>
      <c r="X27">
        <v>0.65338206601315296</v>
      </c>
      <c r="Y27">
        <v>0.77628237859161631</v>
      </c>
      <c r="Z27">
        <v>0.73205268877586738</v>
      </c>
      <c r="AA27">
        <v>1</v>
      </c>
      <c r="AB27">
        <v>0.65163043618129479</v>
      </c>
      <c r="AC27">
        <v>0.56034468869098197</v>
      </c>
      <c r="AD27">
        <v>0.54175558486611752</v>
      </c>
      <c r="AE27">
        <v>0.64163234626703292</v>
      </c>
      <c r="AF27">
        <v>0.59108695270890443</v>
      </c>
      <c r="AG27">
        <v>0.84726356992528562</v>
      </c>
      <c r="AH27">
        <v>0.49735895810118591</v>
      </c>
      <c r="AI27">
        <v>0.52117923918219533</v>
      </c>
      <c r="AJ27">
        <v>0.37679288550278439</v>
      </c>
      <c r="AK27">
        <v>0.48765616934069211</v>
      </c>
      <c r="AL27">
        <v>0.45912641278465688</v>
      </c>
      <c r="AM27">
        <v>0.67891837679096689</v>
      </c>
      <c r="AN27">
        <v>0.31057842312478973</v>
      </c>
      <c r="AO27">
        <v>0.42564895490538818</v>
      </c>
      <c r="AP27">
        <v>0.24622974458537791</v>
      </c>
      <c r="AQ27">
        <v>0.31530839465615002</v>
      </c>
      <c r="AR27">
        <v>0.28216362208018242</v>
      </c>
      <c r="AS27">
        <v>0.56126765715163951</v>
      </c>
      <c r="AT27">
        <v>0.2824955000967404</v>
      </c>
      <c r="AU27">
        <v>0.30692334461176662</v>
      </c>
      <c r="AV27">
        <v>0.1113504389766003</v>
      </c>
      <c r="AW27">
        <v>0.26500400974490151</v>
      </c>
      <c r="AX27">
        <v>0.2565697524704374</v>
      </c>
      <c r="AY27">
        <v>0.53926913479086236</v>
      </c>
      <c r="AZ27">
        <v>8.2582814432402438E-2</v>
      </c>
      <c r="BA27">
        <v>0.23156530065036779</v>
      </c>
      <c r="BB27">
        <v>5.7295844389054433E-2</v>
      </c>
      <c r="BC27">
        <v>0.1007159554632763</v>
      </c>
      <c r="BD27">
        <v>2.188633468756954E-2</v>
      </c>
      <c r="BE27">
        <v>0.35087482587955587</v>
      </c>
      <c r="BF27">
        <v>-5.4080316616465257E-2</v>
      </c>
      <c r="BG27">
        <v>6.3025246928074791E-2</v>
      </c>
      <c r="BH27">
        <v>1.3614332744328989E-3</v>
      </c>
      <c r="BI27">
        <v>-3.3807253058369797E-2</v>
      </c>
      <c r="BJ27">
        <v>-4.0071344661981347E-2</v>
      </c>
      <c r="BK27">
        <v>0.1533323765792142</v>
      </c>
      <c r="BL27">
        <v>-2.0253379408714241E-2</v>
      </c>
      <c r="BM27">
        <v>-7.8226151358536625E-2</v>
      </c>
      <c r="BN27">
        <v>-1.6399506024013018E-2</v>
      </c>
      <c r="BO27">
        <v>1.304734081888736E-2</v>
      </c>
      <c r="BP27">
        <v>-5.0789874654296401E-2</v>
      </c>
      <c r="BQ27">
        <v>1.975186017262973E-2</v>
      </c>
      <c r="BR27">
        <v>0.26406303900840372</v>
      </c>
      <c r="BS27">
        <v>0.29455245626848098</v>
      </c>
      <c r="BT27">
        <v>0.50177860216092462</v>
      </c>
      <c r="BU27">
        <v>0.43842730783693901</v>
      </c>
      <c r="BV27">
        <v>0.30387728131991021</v>
      </c>
      <c r="BW27">
        <v>0.38912220134510589</v>
      </c>
      <c r="BX27">
        <v>0.50546612035046035</v>
      </c>
      <c r="BY27">
        <v>0.77680708143400712</v>
      </c>
      <c r="BZ27">
        <v>-8.0513271029336489E-2</v>
      </c>
      <c r="CB27">
        <v>-3.2153302393500449E-2</v>
      </c>
      <c r="CE27">
        <v>0.6234073003392393</v>
      </c>
      <c r="CF27">
        <v>-0.60958321194621468</v>
      </c>
      <c r="CG27">
        <v>0.1191942939899503</v>
      </c>
      <c r="CH27">
        <v>-2.8904003304263081E-2</v>
      </c>
      <c r="CI27">
        <v>-0.1758206836403155</v>
      </c>
      <c r="CJ27">
        <v>-0.24025708041694879</v>
      </c>
    </row>
    <row r="28" spans="1:88" x14ac:dyDescent="0.3">
      <c r="A28" s="1" t="s">
        <v>26</v>
      </c>
      <c r="B28">
        <v>0.20622582477004961</v>
      </c>
      <c r="C28">
        <v>0.62353835281863956</v>
      </c>
      <c r="D28">
        <v>8.7434104415501646E-2</v>
      </c>
      <c r="E28">
        <v>0.29138547634379858</v>
      </c>
      <c r="F28">
        <v>0.1611451000646002</v>
      </c>
      <c r="G28">
        <v>3.1325972329634223E-2</v>
      </c>
      <c r="H28">
        <v>0.60837759191108465</v>
      </c>
      <c r="I28">
        <v>0.68837612696945116</v>
      </c>
      <c r="J28">
        <v>0.14301777294842241</v>
      </c>
      <c r="K28">
        <v>0.3355774323836187</v>
      </c>
      <c r="L28">
        <v>7.4745627347127405E-2</v>
      </c>
      <c r="M28">
        <v>0.17991854545503441</v>
      </c>
      <c r="N28">
        <v>5.4886443304031932E-2</v>
      </c>
      <c r="O28">
        <v>0.283932797231707</v>
      </c>
      <c r="P28">
        <v>0.24827116526028831</v>
      </c>
      <c r="Q28">
        <v>0.44118934414912792</v>
      </c>
      <c r="R28">
        <v>0.22083423168277411</v>
      </c>
      <c r="S28">
        <v>0.27201309318115591</v>
      </c>
      <c r="T28">
        <v>0.21797502813990161</v>
      </c>
      <c r="U28">
        <v>0.27016490985990887</v>
      </c>
      <c r="V28">
        <v>0.72977676952014492</v>
      </c>
      <c r="W28">
        <v>0.50419680240639841</v>
      </c>
      <c r="X28">
        <v>0.55578075043081421</v>
      </c>
      <c r="Y28">
        <v>0.71469610712444109</v>
      </c>
      <c r="Z28">
        <v>0.66568453219185408</v>
      </c>
      <c r="AA28">
        <v>0.65163043618129479</v>
      </c>
      <c r="AB28">
        <v>1</v>
      </c>
      <c r="AC28">
        <v>0.40205967442189178</v>
      </c>
      <c r="AD28">
        <v>0.81107749632924364</v>
      </c>
      <c r="AE28">
        <v>0.9608407732969384</v>
      </c>
      <c r="AF28">
        <v>0.97301512217896757</v>
      </c>
      <c r="AG28">
        <v>0.80166750082681215</v>
      </c>
      <c r="AH28">
        <v>0.77453818038749556</v>
      </c>
      <c r="AI28">
        <v>0.44088835369521701</v>
      </c>
      <c r="AJ28">
        <v>0.60370618795431974</v>
      </c>
      <c r="AK28">
        <v>0.74997088354760966</v>
      </c>
      <c r="AL28">
        <v>0.70416814657760796</v>
      </c>
      <c r="AM28">
        <v>0.55186994079612084</v>
      </c>
      <c r="AN28">
        <v>0.4738565850841378</v>
      </c>
      <c r="AO28">
        <v>0.32555242411281121</v>
      </c>
      <c r="AP28">
        <v>0.23512053583089931</v>
      </c>
      <c r="AQ28">
        <v>0.36746405026901341</v>
      </c>
      <c r="AR28">
        <v>0.47844110773073678</v>
      </c>
      <c r="AS28">
        <v>0.36911030012292789</v>
      </c>
      <c r="AT28">
        <v>0.49227452503029279</v>
      </c>
      <c r="AU28">
        <v>0.25067935897415122</v>
      </c>
      <c r="AV28">
        <v>1.5509096725941069E-2</v>
      </c>
      <c r="AW28">
        <v>0.34607172196679947</v>
      </c>
      <c r="AX28">
        <v>0.49884202265767152</v>
      </c>
      <c r="AY28">
        <v>0.38658473856154041</v>
      </c>
      <c r="AZ28">
        <v>0.31076286070855891</v>
      </c>
      <c r="BA28">
        <v>0.27873209937139998</v>
      </c>
      <c r="BB28">
        <v>-2.9313892426862991E-2</v>
      </c>
      <c r="BC28">
        <v>0.20163834504382799</v>
      </c>
      <c r="BD28">
        <v>0.28036618131438451</v>
      </c>
      <c r="BE28">
        <v>0.2758258298842855</v>
      </c>
      <c r="BF28">
        <v>1.4217691619677829E-2</v>
      </c>
      <c r="BG28">
        <v>0.23798747369135179</v>
      </c>
      <c r="BH28">
        <v>-3.6711596461984818E-2</v>
      </c>
      <c r="BI28">
        <v>2.8296913826474299E-2</v>
      </c>
      <c r="BJ28">
        <v>-8.8862499929788855E-3</v>
      </c>
      <c r="BK28">
        <v>7.1191490846039734E-2</v>
      </c>
      <c r="BL28">
        <v>0.13343378077008819</v>
      </c>
      <c r="BM28">
        <v>0.1156558610140592</v>
      </c>
      <c r="BN28">
        <v>6.6993823825696075E-2</v>
      </c>
      <c r="BO28">
        <v>0.1223235906631802</v>
      </c>
      <c r="BP28">
        <v>0.1018403139757706</v>
      </c>
      <c r="BQ28">
        <v>9.0389122178422696E-2</v>
      </c>
      <c r="BR28">
        <v>0.1138970283435953</v>
      </c>
      <c r="BS28">
        <v>0.11128939497826799</v>
      </c>
      <c r="BT28">
        <v>0.68853141699267906</v>
      </c>
      <c r="BU28">
        <v>0.46754951125995919</v>
      </c>
      <c r="BV28">
        <v>0.39653478556061911</v>
      </c>
      <c r="BW28">
        <v>0.52708415684485255</v>
      </c>
      <c r="BX28">
        <v>0.66803316982261185</v>
      </c>
      <c r="BY28">
        <v>0.53816856987397199</v>
      </c>
      <c r="BZ28">
        <v>-6.2007470644969087E-2</v>
      </c>
      <c r="CB28">
        <v>-3.5846232277431937E-2</v>
      </c>
      <c r="CE28">
        <v>0.60837759191108454</v>
      </c>
      <c r="CF28">
        <v>-0.46435257860786172</v>
      </c>
      <c r="CG28">
        <v>0.1339955125520314</v>
      </c>
      <c r="CH28">
        <v>-0.21355458488822729</v>
      </c>
      <c r="CI28">
        <v>-0.127487207862649</v>
      </c>
      <c r="CJ28">
        <v>-6.7846259193303116E-2</v>
      </c>
    </row>
    <row r="29" spans="1:88" x14ac:dyDescent="0.3">
      <c r="A29" s="1" t="s">
        <v>27</v>
      </c>
      <c r="B29">
        <v>0.18886854958988639</v>
      </c>
      <c r="C29">
        <v>0.41123020673351479</v>
      </c>
      <c r="D29">
        <v>-5.314589975114499E-2</v>
      </c>
      <c r="E29">
        <v>-6.5845011631415665E-2</v>
      </c>
      <c r="F29">
        <v>-0.21253308610421101</v>
      </c>
      <c r="G29">
        <v>0.40168372804257341</v>
      </c>
      <c r="H29">
        <v>0.43351036621761863</v>
      </c>
      <c r="I29">
        <v>0.44905012043195341</v>
      </c>
      <c r="J29">
        <v>0.34101019219129719</v>
      </c>
      <c r="K29">
        <v>0.3834563983443347</v>
      </c>
      <c r="L29">
        <v>0.27249957208096198</v>
      </c>
      <c r="M29">
        <v>0.36241804595164201</v>
      </c>
      <c r="N29">
        <v>0.28999229685836247</v>
      </c>
      <c r="O29">
        <v>0.36296279941744403</v>
      </c>
      <c r="P29">
        <v>0.27338001293624081</v>
      </c>
      <c r="Q29">
        <v>0.57826729279839717</v>
      </c>
      <c r="R29">
        <v>0.27304487130934257</v>
      </c>
      <c r="S29">
        <v>0.31519657481260588</v>
      </c>
      <c r="T29">
        <v>0.22997396092300079</v>
      </c>
      <c r="U29">
        <v>0.4097438439665318</v>
      </c>
      <c r="V29">
        <v>0.45376484240756132</v>
      </c>
      <c r="W29">
        <v>0.82211726967053367</v>
      </c>
      <c r="X29">
        <v>0.39079482392569709</v>
      </c>
      <c r="Y29">
        <v>0.46118729970286543</v>
      </c>
      <c r="Z29">
        <v>0.38722123668283281</v>
      </c>
      <c r="AA29">
        <v>0.56034468869098197</v>
      </c>
      <c r="AB29">
        <v>0.40205967442189178</v>
      </c>
      <c r="AC29">
        <v>1</v>
      </c>
      <c r="AD29">
        <v>0.29868023312924008</v>
      </c>
      <c r="AE29">
        <v>0.38600708128939742</v>
      </c>
      <c r="AF29">
        <v>0.36631924188820092</v>
      </c>
      <c r="AG29">
        <v>0.55644156328794425</v>
      </c>
      <c r="AH29">
        <v>0.46389538596984498</v>
      </c>
      <c r="AI29">
        <v>0.851912394435829</v>
      </c>
      <c r="AJ29">
        <v>0.11445215172587971</v>
      </c>
      <c r="AK29">
        <v>0.33601503407507022</v>
      </c>
      <c r="AL29">
        <v>0.44877055397321558</v>
      </c>
      <c r="AM29">
        <v>0.5880367685013782</v>
      </c>
      <c r="AN29">
        <v>0.31784528169493242</v>
      </c>
      <c r="AO29">
        <v>0.63613792889663423</v>
      </c>
      <c r="AP29">
        <v>0.15093130756039139</v>
      </c>
      <c r="AQ29">
        <v>0.31412605877146688</v>
      </c>
      <c r="AR29">
        <v>0.26590437168742631</v>
      </c>
      <c r="AS29">
        <v>0.48934484149648028</v>
      </c>
      <c r="AT29">
        <v>0.25820433894952222</v>
      </c>
      <c r="AU29">
        <v>0.3532911284324961</v>
      </c>
      <c r="AV29">
        <v>0.12607278868286559</v>
      </c>
      <c r="AW29">
        <v>0.24919326730058061</v>
      </c>
      <c r="AX29">
        <v>0.22490949843777361</v>
      </c>
      <c r="AY29">
        <v>0.4248118495706501</v>
      </c>
      <c r="AZ29">
        <v>0.23617934889022019</v>
      </c>
      <c r="BA29">
        <v>0.13287709350144861</v>
      </c>
      <c r="BB29">
        <v>0.14130576948383461</v>
      </c>
      <c r="BC29">
        <v>0.22582934066983409</v>
      </c>
      <c r="BD29">
        <v>0.19995103564878711</v>
      </c>
      <c r="BE29">
        <v>0.35434892652645228</v>
      </c>
      <c r="BF29">
        <v>0.27031444949288419</v>
      </c>
      <c r="BG29">
        <v>-8.1806401640796264E-2</v>
      </c>
      <c r="BH29">
        <v>0.23660761755483919</v>
      </c>
      <c r="BI29">
        <v>0.28026479853605668</v>
      </c>
      <c r="BJ29">
        <v>0.26498381242124042</v>
      </c>
      <c r="BK29">
        <v>0.28557428367975851</v>
      </c>
      <c r="BL29">
        <v>4.3080243214702073E-2</v>
      </c>
      <c r="BM29">
        <v>-0.166190661591432</v>
      </c>
      <c r="BN29">
        <v>0.1023236921672407</v>
      </c>
      <c r="BO29">
        <v>0.1057644553808022</v>
      </c>
      <c r="BP29">
        <v>1.4772928219009661E-2</v>
      </c>
      <c r="BQ29">
        <v>-9.6618769048133837E-3</v>
      </c>
      <c r="BR29">
        <v>4.2459310542264289E-2</v>
      </c>
      <c r="BS29">
        <v>0.25033152501563821</v>
      </c>
      <c r="BT29">
        <v>0.44930277425133358</v>
      </c>
      <c r="BU29">
        <v>0.33505597039230572</v>
      </c>
      <c r="BV29">
        <v>0.27637664901847359</v>
      </c>
      <c r="BW29">
        <v>0.40496358728723952</v>
      </c>
      <c r="BX29">
        <v>0.44160380778716718</v>
      </c>
      <c r="BY29">
        <v>0.57601505645950868</v>
      </c>
      <c r="BZ29">
        <v>-7.2537352126819818E-2</v>
      </c>
      <c r="CB29">
        <v>-6.8790156710153996E-2</v>
      </c>
      <c r="CE29">
        <v>0.43351036621761863</v>
      </c>
      <c r="CF29">
        <v>-0.29790943839769979</v>
      </c>
      <c r="CG29">
        <v>0.2847209067477578</v>
      </c>
      <c r="CH29">
        <v>4.2647067058335188E-2</v>
      </c>
      <c r="CI29">
        <v>5.1275346367470408E-2</v>
      </c>
      <c r="CJ29">
        <v>0.107000420775047</v>
      </c>
    </row>
    <row r="30" spans="1:88" x14ac:dyDescent="0.3">
      <c r="A30" s="1" t="s">
        <v>28</v>
      </c>
      <c r="B30">
        <v>0.21108602434641641</v>
      </c>
      <c r="C30">
        <v>0.57901520932093964</v>
      </c>
      <c r="D30">
        <v>0.1159697146763051</v>
      </c>
      <c r="E30">
        <v>0.22816637445738669</v>
      </c>
      <c r="F30">
        <v>0.1031366524970448</v>
      </c>
      <c r="G30">
        <v>4.4209475349881143E-2</v>
      </c>
      <c r="H30">
        <v>0.415018928602575</v>
      </c>
      <c r="I30">
        <v>0.5306746517573524</v>
      </c>
      <c r="J30">
        <v>0.14941903801885531</v>
      </c>
      <c r="K30">
        <v>0.23598006349942141</v>
      </c>
      <c r="L30">
        <v>9.7858042453522698E-2</v>
      </c>
      <c r="M30">
        <v>0.17793645024465909</v>
      </c>
      <c r="N30">
        <v>8.6083722368378995E-2</v>
      </c>
      <c r="O30">
        <v>0.2374423023876264</v>
      </c>
      <c r="P30">
        <v>0.25706858961044371</v>
      </c>
      <c r="Q30">
        <v>0.37692978731996513</v>
      </c>
      <c r="R30">
        <v>0.25013996959323698</v>
      </c>
      <c r="S30">
        <v>0.26563269071021411</v>
      </c>
      <c r="T30">
        <v>0.2401242563247919</v>
      </c>
      <c r="U30">
        <v>0.25451563635457708</v>
      </c>
      <c r="V30">
        <v>0.62389111618208482</v>
      </c>
      <c r="W30">
        <v>0.42260962239327532</v>
      </c>
      <c r="X30">
        <v>0.69394010572453735</v>
      </c>
      <c r="Y30">
        <v>0.69213007111177594</v>
      </c>
      <c r="Z30">
        <v>0.5718001808000821</v>
      </c>
      <c r="AA30">
        <v>0.54175558486611752</v>
      </c>
      <c r="AB30">
        <v>0.81107749632924364</v>
      </c>
      <c r="AC30">
        <v>0.29868023312924008</v>
      </c>
      <c r="AD30">
        <v>1</v>
      </c>
      <c r="AE30">
        <v>0.90904691744963795</v>
      </c>
      <c r="AF30">
        <v>0.74119827755957546</v>
      </c>
      <c r="AG30">
        <v>0.63953582661196395</v>
      </c>
      <c r="AH30">
        <v>0.6040170790230146</v>
      </c>
      <c r="AI30">
        <v>0.34568552288702142</v>
      </c>
      <c r="AJ30">
        <v>0.63185336670213321</v>
      </c>
      <c r="AK30">
        <v>0.65554082448280948</v>
      </c>
      <c r="AL30">
        <v>0.54260064941590902</v>
      </c>
      <c r="AM30">
        <v>0.40050612801960528</v>
      </c>
      <c r="AN30">
        <v>0.35346506878948369</v>
      </c>
      <c r="AO30">
        <v>0.24777939040018729</v>
      </c>
      <c r="AP30">
        <v>0.24990186244342921</v>
      </c>
      <c r="AQ30">
        <v>0.28614840882100728</v>
      </c>
      <c r="AR30">
        <v>0.37465489846918498</v>
      </c>
      <c r="AS30">
        <v>0.26146844948732573</v>
      </c>
      <c r="AT30">
        <v>0.34701730658964208</v>
      </c>
      <c r="AU30">
        <v>0.10691869520027319</v>
      </c>
      <c r="AV30">
        <v>3.5719939652782973E-2</v>
      </c>
      <c r="AW30">
        <v>0.26478119344710099</v>
      </c>
      <c r="AX30">
        <v>0.33420035612400728</v>
      </c>
      <c r="AY30">
        <v>0.26078919984950127</v>
      </c>
      <c r="AZ30">
        <v>0.21451897326475039</v>
      </c>
      <c r="BA30">
        <v>0.16732612022385521</v>
      </c>
      <c r="BB30">
        <v>-2.3601240471979829E-2</v>
      </c>
      <c r="BC30">
        <v>0.16111348181177301</v>
      </c>
      <c r="BD30">
        <v>0.16339795002836391</v>
      </c>
      <c r="BE30">
        <v>0.17347598676892981</v>
      </c>
      <c r="BF30">
        <v>-2.4605496657331551E-2</v>
      </c>
      <c r="BG30">
        <v>0.1470833550118289</v>
      </c>
      <c r="BH30">
        <v>-0.1033809350595685</v>
      </c>
      <c r="BI30">
        <v>-5.0797434238959709E-2</v>
      </c>
      <c r="BJ30">
        <v>-4.2568001216856527E-2</v>
      </c>
      <c r="BK30">
        <v>6.5068092838128679E-3</v>
      </c>
      <c r="BL30">
        <v>2.0513779873861479E-2</v>
      </c>
      <c r="BM30">
        <v>4.2274309026696599E-2</v>
      </c>
      <c r="BN30">
        <v>-3.5373601667123472E-2</v>
      </c>
      <c r="BO30">
        <v>7.464361427151376E-3</v>
      </c>
      <c r="BP30">
        <v>-3.6552530627185472E-3</v>
      </c>
      <c r="BQ30">
        <v>-1.3491056355630939E-2</v>
      </c>
      <c r="BR30">
        <v>0.15367061416487629</v>
      </c>
      <c r="BS30">
        <v>0.1436875412042411</v>
      </c>
      <c r="BT30">
        <v>0.53051390917369823</v>
      </c>
      <c r="BU30">
        <v>0.29972698864807229</v>
      </c>
      <c r="BV30">
        <v>0.4153551265066881</v>
      </c>
      <c r="BW30">
        <v>0.42509561657574169</v>
      </c>
      <c r="BX30">
        <v>0.53423573124233903</v>
      </c>
      <c r="BY30">
        <v>0.39063825934653618</v>
      </c>
      <c r="BZ30">
        <v>-6.9470214426276388E-3</v>
      </c>
      <c r="CB30">
        <v>1.354455967633157E-3</v>
      </c>
      <c r="CE30">
        <v>0.415018928602575</v>
      </c>
      <c r="CF30">
        <v>-0.29168628809038871</v>
      </c>
      <c r="CG30">
        <v>8.4377877967926881E-2</v>
      </c>
      <c r="CH30">
        <v>-0.18260822840877111</v>
      </c>
      <c r="CI30">
        <v>-0.1234123269793609</v>
      </c>
      <c r="CJ30">
        <v>-0.15889753165157239</v>
      </c>
    </row>
    <row r="31" spans="1:88" x14ac:dyDescent="0.3">
      <c r="A31" s="1" t="s">
        <v>29</v>
      </c>
      <c r="B31">
        <v>0.2153676656630448</v>
      </c>
      <c r="C31">
        <v>0.65809428806443282</v>
      </c>
      <c r="D31">
        <v>8.5336629209815565E-2</v>
      </c>
      <c r="E31">
        <v>0.2472745771110329</v>
      </c>
      <c r="F31">
        <v>0.113556138882519</v>
      </c>
      <c r="G31">
        <v>4.2185857897237659E-2</v>
      </c>
      <c r="H31">
        <v>0.57999647373245733</v>
      </c>
      <c r="I31">
        <v>0.68841981133127295</v>
      </c>
      <c r="J31">
        <v>0.16472749202751849</v>
      </c>
      <c r="K31">
        <v>0.29209016070496091</v>
      </c>
      <c r="L31">
        <v>8.6883278370629577E-2</v>
      </c>
      <c r="M31">
        <v>0.1932828540118848</v>
      </c>
      <c r="N31">
        <v>8.4330185941814059E-2</v>
      </c>
      <c r="O31">
        <v>0.27478775246333159</v>
      </c>
      <c r="P31">
        <v>0.28590400385532971</v>
      </c>
      <c r="Q31">
        <v>0.42323449961303078</v>
      </c>
      <c r="R31">
        <v>0.2406503885750102</v>
      </c>
      <c r="S31">
        <v>0.29468621148058999</v>
      </c>
      <c r="T31">
        <v>0.26233048206572368</v>
      </c>
      <c r="U31">
        <v>0.29373240848259591</v>
      </c>
      <c r="V31">
        <v>0.72141160614934141</v>
      </c>
      <c r="W31">
        <v>0.5009819206087891</v>
      </c>
      <c r="X31">
        <v>0.61671411146861665</v>
      </c>
      <c r="Y31">
        <v>0.73636056795668847</v>
      </c>
      <c r="Z31">
        <v>0.65401940477300735</v>
      </c>
      <c r="AA31">
        <v>0.64163234626703292</v>
      </c>
      <c r="AB31">
        <v>0.9608407732969384</v>
      </c>
      <c r="AC31">
        <v>0.38600708128939742</v>
      </c>
      <c r="AD31">
        <v>0.90904691744963795</v>
      </c>
      <c r="AE31">
        <v>1</v>
      </c>
      <c r="AF31">
        <v>0.89366308447490961</v>
      </c>
      <c r="AG31">
        <v>0.76136605927081513</v>
      </c>
      <c r="AH31">
        <v>0.76881096301728413</v>
      </c>
      <c r="AI31">
        <v>0.44417669822748951</v>
      </c>
      <c r="AJ31">
        <v>0.64204640866583063</v>
      </c>
      <c r="AK31">
        <v>0.76558269367339871</v>
      </c>
      <c r="AL31">
        <v>0.69706790072434421</v>
      </c>
      <c r="AM31">
        <v>0.53647686908846859</v>
      </c>
      <c r="AN31">
        <v>0.48929663576441851</v>
      </c>
      <c r="AO31">
        <v>0.3364982404276512</v>
      </c>
      <c r="AP31">
        <v>0.26853067652019008</v>
      </c>
      <c r="AQ31">
        <v>0.3878662904384656</v>
      </c>
      <c r="AR31">
        <v>0.49958130981158622</v>
      </c>
      <c r="AS31">
        <v>0.37863781682189401</v>
      </c>
      <c r="AT31">
        <v>0.49884132341806658</v>
      </c>
      <c r="AU31">
        <v>0.23435311637674269</v>
      </c>
      <c r="AV31">
        <v>6.705570779258363E-2</v>
      </c>
      <c r="AW31">
        <v>0.37602452035449418</v>
      </c>
      <c r="AX31">
        <v>0.49318680329414027</v>
      </c>
      <c r="AY31">
        <v>0.3944888689164201</v>
      </c>
      <c r="AZ31">
        <v>0.30265158991055341</v>
      </c>
      <c r="BA31">
        <v>0.27744581928769169</v>
      </c>
      <c r="BB31">
        <v>-2.1864752708427519E-2</v>
      </c>
      <c r="BC31">
        <v>0.20373754857040591</v>
      </c>
      <c r="BD31">
        <v>0.25478434349496631</v>
      </c>
      <c r="BE31">
        <v>0.26977876934931411</v>
      </c>
      <c r="BF31">
        <v>1.252889375537174E-2</v>
      </c>
      <c r="BG31">
        <v>0.22415665441912899</v>
      </c>
      <c r="BH31">
        <v>-7.2473207832321487E-2</v>
      </c>
      <c r="BI31">
        <v>8.85078532080257E-4</v>
      </c>
      <c r="BJ31">
        <v>-8.1124383960288482E-3</v>
      </c>
      <c r="BK31">
        <v>6.2400755750227702E-2</v>
      </c>
      <c r="BL31">
        <v>0.10696183251882729</v>
      </c>
      <c r="BM31">
        <v>9.6936043326610682E-2</v>
      </c>
      <c r="BN31">
        <v>3.6931628965014139E-2</v>
      </c>
      <c r="BO31">
        <v>9.1794882017549775E-2</v>
      </c>
      <c r="BP31">
        <v>7.5560351815684879E-2</v>
      </c>
      <c r="BQ31">
        <v>5.6160292158765557E-2</v>
      </c>
      <c r="BR31">
        <v>0.13454205374138931</v>
      </c>
      <c r="BS31">
        <v>0.1134662695604524</v>
      </c>
      <c r="BT31">
        <v>0.68851635684494861</v>
      </c>
      <c r="BU31">
        <v>0.42836127049988071</v>
      </c>
      <c r="BV31">
        <v>0.42898862637150798</v>
      </c>
      <c r="BW31">
        <v>0.52137910284207756</v>
      </c>
      <c r="BX31">
        <v>0.67633932113424011</v>
      </c>
      <c r="BY31">
        <v>0.52454433187107008</v>
      </c>
      <c r="BZ31">
        <v>-4.5825784033318988E-2</v>
      </c>
      <c r="CB31">
        <v>-1.925568834478019E-2</v>
      </c>
      <c r="CE31">
        <v>0.57999647373245733</v>
      </c>
      <c r="CF31">
        <v>-0.40232039101140649</v>
      </c>
      <c r="CG31">
        <v>0.1322350147671818</v>
      </c>
      <c r="CH31">
        <v>-0.20996285484933869</v>
      </c>
      <c r="CI31">
        <v>-0.12994760174816331</v>
      </c>
      <c r="CJ31">
        <v>-0.1316963956570151</v>
      </c>
    </row>
    <row r="32" spans="1:88" x14ac:dyDescent="0.3">
      <c r="A32" s="1" t="s">
        <v>30</v>
      </c>
      <c r="B32">
        <v>0.2007510556446343</v>
      </c>
      <c r="C32">
        <v>0.54913468513643482</v>
      </c>
      <c r="D32">
        <v>6.8394707887265038E-2</v>
      </c>
      <c r="E32">
        <v>0.31788094215729801</v>
      </c>
      <c r="F32">
        <v>0.1868455698589197</v>
      </c>
      <c r="G32">
        <v>9.9377886633196383E-3</v>
      </c>
      <c r="H32">
        <v>0.55328009137528433</v>
      </c>
      <c r="I32">
        <v>0.61588227666773643</v>
      </c>
      <c r="J32">
        <v>8.7374824862898021E-2</v>
      </c>
      <c r="K32">
        <v>0.32790155570144441</v>
      </c>
      <c r="L32">
        <v>3.5229578150352978E-2</v>
      </c>
      <c r="M32">
        <v>0.129634496962588</v>
      </c>
      <c r="N32">
        <v>1.481077065870903E-3</v>
      </c>
      <c r="O32">
        <v>0.25461341811510041</v>
      </c>
      <c r="P32">
        <v>0.15745302221668281</v>
      </c>
      <c r="Q32">
        <v>0.4158907260239566</v>
      </c>
      <c r="R32">
        <v>0.17719521452417239</v>
      </c>
      <c r="S32">
        <v>0.20475284711734709</v>
      </c>
      <c r="T32">
        <v>0.11986004467231789</v>
      </c>
      <c r="U32">
        <v>0.19225236461864301</v>
      </c>
      <c r="V32">
        <v>0.66458489649858721</v>
      </c>
      <c r="W32">
        <v>0.46397548272174582</v>
      </c>
      <c r="X32">
        <v>0.48063003495537621</v>
      </c>
      <c r="Y32">
        <v>0.63884926103245809</v>
      </c>
      <c r="Z32">
        <v>0.60571191231174026</v>
      </c>
      <c r="AA32">
        <v>0.59108695270890443</v>
      </c>
      <c r="AB32">
        <v>0.97301512217896757</v>
      </c>
      <c r="AC32">
        <v>0.36631924188820092</v>
      </c>
      <c r="AD32">
        <v>0.74119827755957546</v>
      </c>
      <c r="AE32">
        <v>0.89366308447490961</v>
      </c>
      <c r="AF32">
        <v>1</v>
      </c>
      <c r="AG32">
        <v>0.77521503710720718</v>
      </c>
      <c r="AH32">
        <v>0.72435668944024512</v>
      </c>
      <c r="AI32">
        <v>0.38464345297745878</v>
      </c>
      <c r="AJ32">
        <v>0.57438973827699247</v>
      </c>
      <c r="AK32">
        <v>0.7067606316457391</v>
      </c>
      <c r="AL32">
        <v>0.65614970209954693</v>
      </c>
      <c r="AM32">
        <v>0.5123799554092241</v>
      </c>
      <c r="AN32">
        <v>0.40966668609056778</v>
      </c>
      <c r="AO32">
        <v>0.26978056600280198</v>
      </c>
      <c r="AP32">
        <v>0.19142332475811119</v>
      </c>
      <c r="AQ32">
        <v>0.30804411050765351</v>
      </c>
      <c r="AR32">
        <v>0.41641194996043251</v>
      </c>
      <c r="AS32">
        <v>0.30548452681810351</v>
      </c>
      <c r="AT32">
        <v>0.44303656494378307</v>
      </c>
      <c r="AU32">
        <v>0.22029648573768859</v>
      </c>
      <c r="AV32">
        <v>-2.8026626583927131E-2</v>
      </c>
      <c r="AW32">
        <v>0.28708439507803363</v>
      </c>
      <c r="AX32">
        <v>0.45717339609464608</v>
      </c>
      <c r="AY32">
        <v>0.32904928726729438</v>
      </c>
      <c r="AZ32">
        <v>0.31416764689331622</v>
      </c>
      <c r="BA32">
        <v>0.21436972053739589</v>
      </c>
      <c r="BB32">
        <v>-3.1315224364038753E-2</v>
      </c>
      <c r="BC32">
        <v>0.19568363351179771</v>
      </c>
      <c r="BD32">
        <v>0.29827499622262899</v>
      </c>
      <c r="BE32">
        <v>0.25441261926004632</v>
      </c>
      <c r="BF32">
        <v>4.5655972443038361E-3</v>
      </c>
      <c r="BG32">
        <v>0.19352329004976829</v>
      </c>
      <c r="BH32">
        <v>-1.9430193948872201E-2</v>
      </c>
      <c r="BI32">
        <v>3.3227966000990837E-2</v>
      </c>
      <c r="BJ32">
        <v>-1.8263399322850839E-2</v>
      </c>
      <c r="BK32">
        <v>4.2596025557955261E-2</v>
      </c>
      <c r="BL32">
        <v>9.2837890514628554E-2</v>
      </c>
      <c r="BM32">
        <v>8.0909550713535269E-2</v>
      </c>
      <c r="BN32">
        <v>3.933799451230325E-2</v>
      </c>
      <c r="BO32">
        <v>8.7262951948597234E-2</v>
      </c>
      <c r="BP32">
        <v>6.3914998753990884E-2</v>
      </c>
      <c r="BQ32">
        <v>5.3921349284273508E-2</v>
      </c>
      <c r="BR32">
        <v>7.0332365188638266E-2</v>
      </c>
      <c r="BS32">
        <v>0.13214042081613031</v>
      </c>
      <c r="BT32">
        <v>0.61607423132842898</v>
      </c>
      <c r="BU32">
        <v>0.43836439065229338</v>
      </c>
      <c r="BV32">
        <v>0.34180338664992888</v>
      </c>
      <c r="BW32">
        <v>0.47390619021326991</v>
      </c>
      <c r="BX32">
        <v>0.59471917608747082</v>
      </c>
      <c r="BY32">
        <v>0.47404818087328299</v>
      </c>
      <c r="BZ32">
        <v>-7.8998343322145156E-2</v>
      </c>
      <c r="CB32">
        <v>-6.3177002144387789E-2</v>
      </c>
      <c r="CE32">
        <v>0.55328009137528467</v>
      </c>
      <c r="CF32">
        <v>-0.45655049032957329</v>
      </c>
      <c r="CG32">
        <v>0.12034981835278311</v>
      </c>
      <c r="CH32">
        <v>-0.18311040006282059</v>
      </c>
      <c r="CI32">
        <v>-0.13077135766434539</v>
      </c>
      <c r="CJ32">
        <v>-1.1165444491764889E-2</v>
      </c>
    </row>
    <row r="33" spans="1:88" x14ac:dyDescent="0.3">
      <c r="A33" s="1" t="s">
        <v>31</v>
      </c>
      <c r="B33">
        <v>0.16138233991484691</v>
      </c>
      <c r="C33">
        <v>0.47664865324440292</v>
      </c>
      <c r="D33">
        <v>4.0744939771291171E-2</v>
      </c>
      <c r="E33">
        <v>0.41195572727254881</v>
      </c>
      <c r="F33">
        <v>0.20951291730051991</v>
      </c>
      <c r="G33">
        <v>0.53948696264754159</v>
      </c>
      <c r="H33">
        <v>0.64365376523647788</v>
      </c>
      <c r="I33">
        <v>0.48142984332426331</v>
      </c>
      <c r="J33">
        <v>0.15916301372611191</v>
      </c>
      <c r="K33">
        <v>0.44824518852926509</v>
      </c>
      <c r="L33">
        <v>9.5035932945666174E-2</v>
      </c>
      <c r="M33">
        <v>0.18864158022404839</v>
      </c>
      <c r="N33">
        <v>9.8647870607198554E-2</v>
      </c>
      <c r="O33">
        <v>0.50742237571088455</v>
      </c>
      <c r="P33">
        <v>0.1037732088386675</v>
      </c>
      <c r="Q33">
        <v>0.61357605864824216</v>
      </c>
      <c r="R33">
        <v>6.3844225190634013E-2</v>
      </c>
      <c r="S33">
        <v>0.1185524524103259</v>
      </c>
      <c r="T33">
        <v>7.7402535850740348E-2</v>
      </c>
      <c r="U33">
        <v>0.47037792868620798</v>
      </c>
      <c r="V33">
        <v>0.56267252798899015</v>
      </c>
      <c r="W33">
        <v>0.66241292558940623</v>
      </c>
      <c r="X33">
        <v>0.47159302377804108</v>
      </c>
      <c r="Y33">
        <v>0.58489914353547434</v>
      </c>
      <c r="Z33">
        <v>0.47788197559582207</v>
      </c>
      <c r="AA33">
        <v>0.84726356992528562</v>
      </c>
      <c r="AB33">
        <v>0.80166750082681215</v>
      </c>
      <c r="AC33">
        <v>0.55644156328794425</v>
      </c>
      <c r="AD33">
        <v>0.63953582661196395</v>
      </c>
      <c r="AE33">
        <v>0.76136605927081513</v>
      </c>
      <c r="AF33">
        <v>0.77521503710720718</v>
      </c>
      <c r="AG33">
        <v>1</v>
      </c>
      <c r="AH33">
        <v>0.63810740378705633</v>
      </c>
      <c r="AI33">
        <v>0.49646695827201892</v>
      </c>
      <c r="AJ33">
        <v>0.46042008160488429</v>
      </c>
      <c r="AK33">
        <v>0.62030838847245107</v>
      </c>
      <c r="AL33">
        <v>0.58290298180784406</v>
      </c>
      <c r="AM33">
        <v>0.81254505683845613</v>
      </c>
      <c r="AN33">
        <v>0.24997877297435761</v>
      </c>
      <c r="AO33">
        <v>0.38741587882348177</v>
      </c>
      <c r="AP33">
        <v>0.1163071787551183</v>
      </c>
      <c r="AQ33">
        <v>0.20913165429414851</v>
      </c>
      <c r="AR33">
        <v>0.23623347471277151</v>
      </c>
      <c r="AS33">
        <v>0.52093597507220835</v>
      </c>
      <c r="AT33">
        <v>0.21639345978818519</v>
      </c>
      <c r="AU33">
        <v>0.26597799855883247</v>
      </c>
      <c r="AV33">
        <v>5.3403294034864567E-2</v>
      </c>
      <c r="AW33">
        <v>0.18370155170303379</v>
      </c>
      <c r="AX33">
        <v>0.2039866397366463</v>
      </c>
      <c r="AY33">
        <v>0.48623157304227937</v>
      </c>
      <c r="AZ33">
        <v>0.2010033583468582</v>
      </c>
      <c r="BA33">
        <v>0.1756052510680329</v>
      </c>
      <c r="BB33">
        <v>7.1371829581267671E-2</v>
      </c>
      <c r="BC33">
        <v>0.16440970316267359</v>
      </c>
      <c r="BD33">
        <v>0.16879143640745581</v>
      </c>
      <c r="BE33">
        <v>0.44126153391566469</v>
      </c>
      <c r="BF33">
        <v>0.15544071735900589</v>
      </c>
      <c r="BG33">
        <v>1.4107595145946729E-2</v>
      </c>
      <c r="BH33">
        <v>0.15341174696097309</v>
      </c>
      <c r="BI33">
        <v>0.18634583725844631</v>
      </c>
      <c r="BJ33">
        <v>0.15219995732607189</v>
      </c>
      <c r="BK33">
        <v>0.32349778737986229</v>
      </c>
      <c r="BL33">
        <v>3.7213595337990443E-2</v>
      </c>
      <c r="BM33">
        <v>-0.13424311378448861</v>
      </c>
      <c r="BN33">
        <v>6.5410716229205024E-2</v>
      </c>
      <c r="BO33">
        <v>8.8222966889688018E-2</v>
      </c>
      <c r="BP33">
        <v>4.6874040520378914E-3</v>
      </c>
      <c r="BQ33">
        <v>3.5050537614377257E-2</v>
      </c>
      <c r="BR33">
        <v>-4.9353994423948867E-2</v>
      </c>
      <c r="BS33">
        <v>0.2637435360483259</v>
      </c>
      <c r="BT33">
        <v>0.48099292042331121</v>
      </c>
      <c r="BU33">
        <v>0.38591647953346858</v>
      </c>
      <c r="BV33">
        <v>0.37112861227226362</v>
      </c>
      <c r="BW33">
        <v>0.45911786428697959</v>
      </c>
      <c r="BX33">
        <v>0.45183833277356739</v>
      </c>
      <c r="BY33">
        <v>0.78101563045509959</v>
      </c>
      <c r="BZ33">
        <v>-3.4781797681823032E-2</v>
      </c>
      <c r="CB33">
        <v>-2.805869244396689E-3</v>
      </c>
      <c r="CE33">
        <v>0.64365376523647766</v>
      </c>
      <c r="CF33">
        <v>-0.66910755204428607</v>
      </c>
      <c r="CG33">
        <v>0.1704851753978866</v>
      </c>
      <c r="CH33">
        <v>8.3884834362859706E-2</v>
      </c>
      <c r="CI33">
        <v>-0.17664226734619529</v>
      </c>
      <c r="CJ33">
        <v>6.7221932030577677E-2</v>
      </c>
    </row>
    <row r="34" spans="1:88" x14ac:dyDescent="0.3">
      <c r="A34" s="1" t="s">
        <v>32</v>
      </c>
      <c r="B34">
        <v>0.20788772171931841</v>
      </c>
      <c r="C34">
        <v>0.66777332501312359</v>
      </c>
      <c r="D34">
        <v>-3.746240977783611E-2</v>
      </c>
      <c r="E34">
        <v>0.22727795830095129</v>
      </c>
      <c r="F34">
        <v>0.12119614976524</v>
      </c>
      <c r="G34">
        <v>0.1104836522280947</v>
      </c>
      <c r="H34">
        <v>0.70306900868017819</v>
      </c>
      <c r="I34">
        <v>0.75228024254894366</v>
      </c>
      <c r="J34">
        <v>0.122359610257864</v>
      </c>
      <c r="K34">
        <v>0.24605865818555589</v>
      </c>
      <c r="L34">
        <v>-7.6034011771476213E-3</v>
      </c>
      <c r="M34">
        <v>0.1149293128023155</v>
      </c>
      <c r="N34">
        <v>6.2086729592037239E-2</v>
      </c>
      <c r="O34">
        <v>0.23456269418718881</v>
      </c>
      <c r="P34">
        <v>0.1619039883791055</v>
      </c>
      <c r="Q34">
        <v>0.38273391996655609</v>
      </c>
      <c r="R34">
        <v>0.1338591137518855</v>
      </c>
      <c r="S34">
        <v>0.17535505817262481</v>
      </c>
      <c r="T34">
        <v>0.1406658763411322</v>
      </c>
      <c r="U34">
        <v>0.19897053451448349</v>
      </c>
      <c r="V34">
        <v>0.53537613803693518</v>
      </c>
      <c r="W34">
        <v>0.48044480737364198</v>
      </c>
      <c r="X34">
        <v>0.32279693989663349</v>
      </c>
      <c r="Y34">
        <v>0.49547272399197018</v>
      </c>
      <c r="Z34">
        <v>0.4750690668637661</v>
      </c>
      <c r="AA34">
        <v>0.49735895810118591</v>
      </c>
      <c r="AB34">
        <v>0.77453818038749556</v>
      </c>
      <c r="AC34">
        <v>0.46389538596984498</v>
      </c>
      <c r="AD34">
        <v>0.6040170790230146</v>
      </c>
      <c r="AE34">
        <v>0.76881096301728413</v>
      </c>
      <c r="AF34">
        <v>0.72435668944024512</v>
      </c>
      <c r="AG34">
        <v>0.63810740378705633</v>
      </c>
      <c r="AH34">
        <v>1</v>
      </c>
      <c r="AI34">
        <v>0.5686070331790567</v>
      </c>
      <c r="AJ34">
        <v>0.63731319159734812</v>
      </c>
      <c r="AK34">
        <v>0.89330583839012434</v>
      </c>
      <c r="AL34">
        <v>0.95872992653564593</v>
      </c>
      <c r="AM34">
        <v>0.77587905906659604</v>
      </c>
      <c r="AN34">
        <v>0.69189238261983044</v>
      </c>
      <c r="AO34">
        <v>0.45899802311593341</v>
      </c>
      <c r="AP34">
        <v>0.38667414052556459</v>
      </c>
      <c r="AQ34">
        <v>0.57564531522609541</v>
      </c>
      <c r="AR34">
        <v>0.66588205792509036</v>
      </c>
      <c r="AS34">
        <v>0.62312585248954977</v>
      </c>
      <c r="AT34">
        <v>0.56781334418378615</v>
      </c>
      <c r="AU34">
        <v>0.39438420734685559</v>
      </c>
      <c r="AV34">
        <v>0.10921179993476871</v>
      </c>
      <c r="AW34">
        <v>0.44510209269242812</v>
      </c>
      <c r="AX34">
        <v>0.56594726648378935</v>
      </c>
      <c r="AY34">
        <v>0.54731822438807232</v>
      </c>
      <c r="AZ34">
        <v>0.4408731676871897</v>
      </c>
      <c r="BA34">
        <v>0.39204126079193802</v>
      </c>
      <c r="BB34">
        <v>1.9425913799337391E-2</v>
      </c>
      <c r="BC34">
        <v>0.30988727685500811</v>
      </c>
      <c r="BD34">
        <v>0.40257711784164701</v>
      </c>
      <c r="BE34">
        <v>0.45326057100219858</v>
      </c>
      <c r="BF34">
        <v>0.21590498089392129</v>
      </c>
      <c r="BG34">
        <v>0.2754683315017456</v>
      </c>
      <c r="BH34">
        <v>1.7635247977971769E-2</v>
      </c>
      <c r="BI34">
        <v>0.1657162908504147</v>
      </c>
      <c r="BJ34">
        <v>0.19594910358397019</v>
      </c>
      <c r="BK34">
        <v>0.29107316726951987</v>
      </c>
      <c r="BL34">
        <v>0.18906441986252009</v>
      </c>
      <c r="BM34">
        <v>0.16991881049284249</v>
      </c>
      <c r="BN34">
        <v>0.1173113580590965</v>
      </c>
      <c r="BO34">
        <v>0.17618489060667281</v>
      </c>
      <c r="BP34">
        <v>0.1487928963011112</v>
      </c>
      <c r="BQ34">
        <v>0.1586451015762316</v>
      </c>
      <c r="BR34">
        <v>-6.3283084425164352E-2</v>
      </c>
      <c r="BS34">
        <v>-1.0548485326927469E-2</v>
      </c>
      <c r="BT34">
        <v>0.75247178177064811</v>
      </c>
      <c r="BU34">
        <v>0.41636397471845132</v>
      </c>
      <c r="BV34">
        <v>0.41206336459553161</v>
      </c>
      <c r="BW34">
        <v>0.56663191155125026</v>
      </c>
      <c r="BX34">
        <v>0.75342530706706756</v>
      </c>
      <c r="BY34">
        <v>0.64447146928812626</v>
      </c>
      <c r="BZ34">
        <v>-3.6453080184351151E-2</v>
      </c>
      <c r="CB34">
        <v>-2.8743574672948649E-2</v>
      </c>
      <c r="CE34">
        <v>0.70306900868017841</v>
      </c>
      <c r="CF34">
        <v>-0.45121240918492378</v>
      </c>
      <c r="CG34">
        <v>0.15582041065650459</v>
      </c>
      <c r="CH34">
        <v>-0.13929346867363221</v>
      </c>
      <c r="CI34">
        <v>-0.12060300027889991</v>
      </c>
      <c r="CJ34">
        <v>2.3033020690187839E-2</v>
      </c>
    </row>
    <row r="35" spans="1:88" x14ac:dyDescent="0.3">
      <c r="A35" s="1" t="s">
        <v>33</v>
      </c>
      <c r="B35">
        <v>0.176073602560228</v>
      </c>
      <c r="C35">
        <v>0.51439069867347131</v>
      </c>
      <c r="D35">
        <v>-7.2859867449258237E-2</v>
      </c>
      <c r="E35">
        <v>-7.6235606446861656E-2</v>
      </c>
      <c r="F35">
        <v>-0.16185168473729469</v>
      </c>
      <c r="G35">
        <v>0.31555941236665203</v>
      </c>
      <c r="H35">
        <v>0.51198787002221247</v>
      </c>
      <c r="I35">
        <v>0.56399614201151449</v>
      </c>
      <c r="J35">
        <v>0.33155311695728901</v>
      </c>
      <c r="K35">
        <v>0.29626564124785121</v>
      </c>
      <c r="L35">
        <v>0.23494455853472851</v>
      </c>
      <c r="M35">
        <v>0.34028219455836223</v>
      </c>
      <c r="N35">
        <v>0.28357518644515872</v>
      </c>
      <c r="O35">
        <v>0.29027912407963791</v>
      </c>
      <c r="P35">
        <v>0.37664243666792829</v>
      </c>
      <c r="Q35">
        <v>0.4781940128525014</v>
      </c>
      <c r="R35">
        <v>0.33880199083618218</v>
      </c>
      <c r="S35">
        <v>0.3982922729576433</v>
      </c>
      <c r="T35">
        <v>0.34506117017904331</v>
      </c>
      <c r="U35">
        <v>0.40913882254373329</v>
      </c>
      <c r="V35">
        <v>0.51237413407816512</v>
      </c>
      <c r="W35">
        <v>0.6866031041742835</v>
      </c>
      <c r="X35">
        <v>0.38513168677558912</v>
      </c>
      <c r="Y35">
        <v>0.48547837285219603</v>
      </c>
      <c r="Z35">
        <v>0.45237014157281702</v>
      </c>
      <c r="AA35">
        <v>0.52117923918219533</v>
      </c>
      <c r="AB35">
        <v>0.44088835369521701</v>
      </c>
      <c r="AC35">
        <v>0.851912394435829</v>
      </c>
      <c r="AD35">
        <v>0.34568552288702142</v>
      </c>
      <c r="AE35">
        <v>0.44417669822748951</v>
      </c>
      <c r="AF35">
        <v>0.38464345297745878</v>
      </c>
      <c r="AG35">
        <v>0.49646695827201892</v>
      </c>
      <c r="AH35">
        <v>0.5686070331790567</v>
      </c>
      <c r="AI35">
        <v>1</v>
      </c>
      <c r="AJ35">
        <v>0.29929840939232089</v>
      </c>
      <c r="AK35">
        <v>0.48434020788263182</v>
      </c>
      <c r="AL35">
        <v>0.50863289841379933</v>
      </c>
      <c r="AM35">
        <v>0.61052620323157969</v>
      </c>
      <c r="AN35">
        <v>0.47341361038215862</v>
      </c>
      <c r="AO35">
        <v>0.76457501360353053</v>
      </c>
      <c r="AP35">
        <v>0.30643961893366278</v>
      </c>
      <c r="AQ35">
        <v>0.4465182167496683</v>
      </c>
      <c r="AR35">
        <v>0.43455422776200059</v>
      </c>
      <c r="AS35">
        <v>0.56744718391983806</v>
      </c>
      <c r="AT35">
        <v>0.39226785115129392</v>
      </c>
      <c r="AU35">
        <v>0.5174533613151846</v>
      </c>
      <c r="AV35">
        <v>0.11525955216259071</v>
      </c>
      <c r="AW35">
        <v>0.32804887701013691</v>
      </c>
      <c r="AX35">
        <v>0.36102555042119638</v>
      </c>
      <c r="AY35">
        <v>0.50681593735846053</v>
      </c>
      <c r="AZ35">
        <v>0.24670747347998781</v>
      </c>
      <c r="BA35">
        <v>0.32996438569851239</v>
      </c>
      <c r="BB35">
        <v>8.7946812598284851E-2</v>
      </c>
      <c r="BC35">
        <v>0.22834496309526159</v>
      </c>
      <c r="BD35">
        <v>0.19427113386241479</v>
      </c>
      <c r="BE35">
        <v>0.36691621996733348</v>
      </c>
      <c r="BF35">
        <v>0.18569986127231961</v>
      </c>
      <c r="BG35">
        <v>0.13573191824465919</v>
      </c>
      <c r="BH35">
        <v>0.11559352577064071</v>
      </c>
      <c r="BI35">
        <v>0.1938070959661406</v>
      </c>
      <c r="BJ35">
        <v>0.16559639737200901</v>
      </c>
      <c r="BK35">
        <v>0.25767115355846931</v>
      </c>
      <c r="BL35">
        <v>0.1847948255931374</v>
      </c>
      <c r="BM35">
        <v>6.2264690438923347E-2</v>
      </c>
      <c r="BN35">
        <v>0.18935429917121119</v>
      </c>
      <c r="BO35">
        <v>0.21422850939667851</v>
      </c>
      <c r="BP35">
        <v>0.15497557771101109</v>
      </c>
      <c r="BQ35">
        <v>0.16816495075209009</v>
      </c>
      <c r="BR35">
        <v>0.15854323554445141</v>
      </c>
      <c r="BS35">
        <v>5.8739725420495083E-2</v>
      </c>
      <c r="BT35">
        <v>0.56418121831075874</v>
      </c>
      <c r="BU35">
        <v>0.46901831482666873</v>
      </c>
      <c r="BV35">
        <v>0.29901513659573742</v>
      </c>
      <c r="BW35">
        <v>0.4193235679155955</v>
      </c>
      <c r="BX35">
        <v>0.57751402316112999</v>
      </c>
      <c r="BY35">
        <v>0.60741820548074354</v>
      </c>
      <c r="BZ35">
        <v>-2.85837189225891E-2</v>
      </c>
      <c r="CB35">
        <v>-1.069245844806199E-2</v>
      </c>
      <c r="CE35">
        <v>0.51198787002221247</v>
      </c>
      <c r="CF35">
        <v>-0.30341337986876199</v>
      </c>
      <c r="CG35">
        <v>0.32405093134058938</v>
      </c>
      <c r="CH35">
        <v>-9.145743401989348E-2</v>
      </c>
      <c r="CI35">
        <v>4.198603825660352E-2</v>
      </c>
      <c r="CJ35">
        <v>-1.472519317058453E-2</v>
      </c>
    </row>
    <row r="36" spans="1:88" x14ac:dyDescent="0.3">
      <c r="A36" s="1" t="s">
        <v>34</v>
      </c>
      <c r="B36">
        <v>0.17933228606031071</v>
      </c>
      <c r="C36">
        <v>0.51182290358665183</v>
      </c>
      <c r="D36">
        <v>5.1101901077022047E-2</v>
      </c>
      <c r="E36">
        <v>0.3281758976069421</v>
      </c>
      <c r="F36">
        <v>0.22235013200247999</v>
      </c>
      <c r="G36">
        <v>3.7189338313731488E-2</v>
      </c>
      <c r="H36">
        <v>0.4511879331997562</v>
      </c>
      <c r="I36">
        <v>0.5055759055824306</v>
      </c>
      <c r="J36">
        <v>0.14180026301781901</v>
      </c>
      <c r="K36">
        <v>0.20349844202748871</v>
      </c>
      <c r="L36">
        <v>7.0628853921598664E-2</v>
      </c>
      <c r="M36">
        <v>0.1196871828486054</v>
      </c>
      <c r="N36">
        <v>0.1242702905113213</v>
      </c>
      <c r="O36">
        <v>0.21845612357156349</v>
      </c>
      <c r="P36">
        <v>0.15022406215597289</v>
      </c>
      <c r="Q36">
        <v>0.2454356808793037</v>
      </c>
      <c r="R36">
        <v>8.0888997793333965E-3</v>
      </c>
      <c r="S36">
        <v>0.1015424691781275</v>
      </c>
      <c r="T36">
        <v>0.1384279163126583</v>
      </c>
      <c r="U36">
        <v>0.1701329818793271</v>
      </c>
      <c r="V36">
        <v>0.41331050280401171</v>
      </c>
      <c r="W36">
        <v>0.19622059883400589</v>
      </c>
      <c r="X36">
        <v>0.23317923347235089</v>
      </c>
      <c r="Y36">
        <v>0.35448342455772741</v>
      </c>
      <c r="Z36">
        <v>0.41856801273877792</v>
      </c>
      <c r="AA36">
        <v>0.37679288550278439</v>
      </c>
      <c r="AB36">
        <v>0.60370618795431974</v>
      </c>
      <c r="AC36">
        <v>0.11445215172587971</v>
      </c>
      <c r="AD36">
        <v>0.63185336670213321</v>
      </c>
      <c r="AE36">
        <v>0.64204640866583063</v>
      </c>
      <c r="AF36">
        <v>0.57438973827699247</v>
      </c>
      <c r="AG36">
        <v>0.46042008160488429</v>
      </c>
      <c r="AH36">
        <v>0.63731319159734812</v>
      </c>
      <c r="AI36">
        <v>0.29929840939232089</v>
      </c>
      <c r="AJ36">
        <v>1</v>
      </c>
      <c r="AK36">
        <v>0.88903033226443173</v>
      </c>
      <c r="AL36">
        <v>0.4861242217967664</v>
      </c>
      <c r="AM36">
        <v>0.45353378394067262</v>
      </c>
      <c r="AN36">
        <v>0.53476109193238586</v>
      </c>
      <c r="AO36">
        <v>0.27645032705451827</v>
      </c>
      <c r="AP36">
        <v>0.48969160146460999</v>
      </c>
      <c r="AQ36">
        <v>0.48150343129102069</v>
      </c>
      <c r="AR36">
        <v>0.56687995837938898</v>
      </c>
      <c r="AS36">
        <v>0.44538208658939837</v>
      </c>
      <c r="AT36">
        <v>0.4543465544944465</v>
      </c>
      <c r="AU36">
        <v>0.25752043250852591</v>
      </c>
      <c r="AV36">
        <v>0.1173881105133576</v>
      </c>
      <c r="AW36">
        <v>0.37142999605636601</v>
      </c>
      <c r="AX36">
        <v>0.45831207347380643</v>
      </c>
      <c r="AY36">
        <v>0.40056256234024828</v>
      </c>
      <c r="AZ36">
        <v>0.21507201467696249</v>
      </c>
      <c r="BA36">
        <v>0.31846749957590942</v>
      </c>
      <c r="BB36">
        <v>-6.1930597463751257E-2</v>
      </c>
      <c r="BC36">
        <v>0.13410760598713109</v>
      </c>
      <c r="BD36">
        <v>0.14798320760156289</v>
      </c>
      <c r="BE36">
        <v>0.20024049957508849</v>
      </c>
      <c r="BF36">
        <v>-0.14132622791477581</v>
      </c>
      <c r="BG36">
        <v>0.32082463851371867</v>
      </c>
      <c r="BH36">
        <v>-0.20808078777468611</v>
      </c>
      <c r="BI36">
        <v>-0.15180989555922261</v>
      </c>
      <c r="BJ36">
        <v>-0.16595963274619199</v>
      </c>
      <c r="BK36">
        <v>4.085046880080951E-3</v>
      </c>
      <c r="BL36">
        <v>0.12184944886783521</v>
      </c>
      <c r="BM36">
        <v>0.22546297151071271</v>
      </c>
      <c r="BN36">
        <v>-3.2973011780193073E-2</v>
      </c>
      <c r="BO36">
        <v>4.744140470211218E-2</v>
      </c>
      <c r="BP36">
        <v>0.10783295353184361</v>
      </c>
      <c r="BQ36">
        <v>0.20443997293787439</v>
      </c>
      <c r="BR36">
        <v>0.1211853663430032</v>
      </c>
      <c r="BS36">
        <v>1.7726182524394531E-2</v>
      </c>
      <c r="BT36">
        <v>0.50524718318809281</v>
      </c>
      <c r="BU36">
        <v>0.37027767946801349</v>
      </c>
      <c r="BV36">
        <v>0.33998402361303298</v>
      </c>
      <c r="BW36">
        <v>0.32077731963706629</v>
      </c>
      <c r="BX36">
        <v>0.51361510263589061</v>
      </c>
      <c r="BY36">
        <v>0.42227843729905301</v>
      </c>
      <c r="BZ36">
        <v>-6.1378170920276087E-2</v>
      </c>
      <c r="CB36">
        <v>-8.5862440993658123E-3</v>
      </c>
      <c r="CE36">
        <v>0.45118793319975598</v>
      </c>
      <c r="CF36">
        <v>-0.39019242451215003</v>
      </c>
      <c r="CG36">
        <v>4.3520552741786893E-2</v>
      </c>
      <c r="CH36">
        <v>-0.3179093649546248</v>
      </c>
      <c r="CI36">
        <v>-0.1123082018745012</v>
      </c>
      <c r="CJ36">
        <v>-0.1914579808624072</v>
      </c>
    </row>
    <row r="37" spans="1:88" x14ac:dyDescent="0.3">
      <c r="A37" s="1" t="s">
        <v>35</v>
      </c>
      <c r="B37">
        <v>0.19051225256335161</v>
      </c>
      <c r="C37">
        <v>0.64167494962875282</v>
      </c>
      <c r="D37">
        <v>7.0685001958859977E-3</v>
      </c>
      <c r="E37">
        <v>0.32133306449690441</v>
      </c>
      <c r="F37">
        <v>0.18289911831697231</v>
      </c>
      <c r="G37">
        <v>0.104188295377573</v>
      </c>
      <c r="H37">
        <v>0.64055989287011617</v>
      </c>
      <c r="I37">
        <v>0.68322952840307682</v>
      </c>
      <c r="J37">
        <v>0.1195421043272171</v>
      </c>
      <c r="K37">
        <v>0.24686601161494939</v>
      </c>
      <c r="L37">
        <v>1.539238258986849E-2</v>
      </c>
      <c r="M37">
        <v>0.10772603805715381</v>
      </c>
      <c r="N37">
        <v>7.6712236729156072E-2</v>
      </c>
      <c r="O37">
        <v>0.23849917013122809</v>
      </c>
      <c r="P37">
        <v>0.1496783921099159</v>
      </c>
      <c r="Q37">
        <v>0.34594648494128322</v>
      </c>
      <c r="R37">
        <v>5.7720900633146957E-2</v>
      </c>
      <c r="S37">
        <v>0.13117967293950569</v>
      </c>
      <c r="T37">
        <v>0.13116460724945639</v>
      </c>
      <c r="U37">
        <v>0.19424223983035441</v>
      </c>
      <c r="V37">
        <v>0.50989257738256522</v>
      </c>
      <c r="W37">
        <v>0.39187097730446258</v>
      </c>
      <c r="X37">
        <v>0.28101917398295262</v>
      </c>
      <c r="Y37">
        <v>0.45373700856210231</v>
      </c>
      <c r="Z37">
        <v>0.47732469171826952</v>
      </c>
      <c r="AA37">
        <v>0.48765616934069211</v>
      </c>
      <c r="AB37">
        <v>0.74997088354760966</v>
      </c>
      <c r="AC37">
        <v>0.33601503407507022</v>
      </c>
      <c r="AD37">
        <v>0.65554082448280948</v>
      </c>
      <c r="AE37">
        <v>0.76558269367339871</v>
      </c>
      <c r="AF37">
        <v>0.7067606316457391</v>
      </c>
      <c r="AG37">
        <v>0.62030838847245107</v>
      </c>
      <c r="AH37">
        <v>0.89330583839012434</v>
      </c>
      <c r="AI37">
        <v>0.48434020788263182</v>
      </c>
      <c r="AJ37">
        <v>0.88903033226443173</v>
      </c>
      <c r="AK37">
        <v>1</v>
      </c>
      <c r="AL37">
        <v>0.76375459099290166</v>
      </c>
      <c r="AM37">
        <v>0.68995984573075109</v>
      </c>
      <c r="AN37">
        <v>0.66196233274593619</v>
      </c>
      <c r="AO37">
        <v>0.40683834953021569</v>
      </c>
      <c r="AP37">
        <v>0.47939458520713152</v>
      </c>
      <c r="AQ37">
        <v>0.57945112144161937</v>
      </c>
      <c r="AR37">
        <v>0.66628111467305673</v>
      </c>
      <c r="AS37">
        <v>0.59252836582460133</v>
      </c>
      <c r="AT37">
        <v>0.53673729009755866</v>
      </c>
      <c r="AU37">
        <v>0.35918529618843481</v>
      </c>
      <c r="AV37">
        <v>0.13355268514784119</v>
      </c>
      <c r="AW37">
        <v>0.4341974258387406</v>
      </c>
      <c r="AX37">
        <v>0.54186047251277747</v>
      </c>
      <c r="AY37">
        <v>0.51232640753086156</v>
      </c>
      <c r="AZ37">
        <v>0.35356306895032219</v>
      </c>
      <c r="BA37">
        <v>0.39224234836260108</v>
      </c>
      <c r="BB37">
        <v>-1.702687376484192E-2</v>
      </c>
      <c r="BC37">
        <v>0.2386279695500009</v>
      </c>
      <c r="BD37">
        <v>0.30150305990324622</v>
      </c>
      <c r="BE37">
        <v>0.36756624078945582</v>
      </c>
      <c r="BF37">
        <v>7.3356804205520043E-2</v>
      </c>
      <c r="BG37">
        <v>0.33530986202872848</v>
      </c>
      <c r="BH37">
        <v>-7.4665403865266933E-2</v>
      </c>
      <c r="BI37">
        <v>3.8282848155729479E-2</v>
      </c>
      <c r="BJ37">
        <v>4.7053107303794077E-2</v>
      </c>
      <c r="BK37">
        <v>0.20336302481617269</v>
      </c>
      <c r="BL37">
        <v>0.19328777124932339</v>
      </c>
      <c r="BM37">
        <v>0.2239202248422939</v>
      </c>
      <c r="BN37">
        <v>8.2297245802491314E-2</v>
      </c>
      <c r="BO37">
        <v>0.1555844365516407</v>
      </c>
      <c r="BP37">
        <v>0.15959895750046291</v>
      </c>
      <c r="BQ37">
        <v>0.2184618155139314</v>
      </c>
      <c r="BR37">
        <v>4.6032396798751053E-3</v>
      </c>
      <c r="BS37">
        <v>-5.338705863164997E-3</v>
      </c>
      <c r="BT37">
        <v>0.68311355574098098</v>
      </c>
      <c r="BU37">
        <v>0.44036987516461462</v>
      </c>
      <c r="BV37">
        <v>0.43532252806083971</v>
      </c>
      <c r="BW37">
        <v>0.51087514493456665</v>
      </c>
      <c r="BX37">
        <v>0.67926123946971007</v>
      </c>
      <c r="BY37">
        <v>0.60091677886498829</v>
      </c>
      <c r="BZ37">
        <v>-5.9532681752563488E-2</v>
      </c>
      <c r="CB37">
        <v>-2.951211305974932E-2</v>
      </c>
      <c r="CE37">
        <v>0.64055989287011628</v>
      </c>
      <c r="CF37">
        <v>-0.48401855839712488</v>
      </c>
      <c r="CG37">
        <v>0.11590442214381021</v>
      </c>
      <c r="CH37">
        <v>-0.25602528557052312</v>
      </c>
      <c r="CI37">
        <v>-0.11281168425001099</v>
      </c>
      <c r="CJ37">
        <v>-5.8019704586431832E-2</v>
      </c>
    </row>
    <row r="38" spans="1:88" x14ac:dyDescent="0.3">
      <c r="A38" s="1" t="s">
        <v>36</v>
      </c>
      <c r="B38">
        <v>0.1798314209277192</v>
      </c>
      <c r="C38">
        <v>0.5936932858546996</v>
      </c>
      <c r="D38">
        <v>-6.7750323380778341E-2</v>
      </c>
      <c r="E38">
        <v>0.2183516123276924</v>
      </c>
      <c r="F38">
        <v>0.1456683049624295</v>
      </c>
      <c r="G38">
        <v>0.1196988594789061</v>
      </c>
      <c r="H38">
        <v>0.65481934880142034</v>
      </c>
      <c r="I38">
        <v>0.68484290680163362</v>
      </c>
      <c r="J38">
        <v>0.1124577744759129</v>
      </c>
      <c r="K38">
        <v>0.23422905976254349</v>
      </c>
      <c r="L38">
        <v>-1.8065553461900981E-2</v>
      </c>
      <c r="M38">
        <v>9.6902005998102031E-2</v>
      </c>
      <c r="N38">
        <v>5.663429541631098E-2</v>
      </c>
      <c r="O38">
        <v>0.23620004016440399</v>
      </c>
      <c r="P38">
        <v>0.12373944720911929</v>
      </c>
      <c r="Q38">
        <v>0.37892829296049302</v>
      </c>
      <c r="R38">
        <v>0.1219782496769755</v>
      </c>
      <c r="S38">
        <v>0.14599449637918641</v>
      </c>
      <c r="T38">
        <v>0.10553307890330089</v>
      </c>
      <c r="U38">
        <v>0.178913657762371</v>
      </c>
      <c r="V38">
        <v>0.47962486054657377</v>
      </c>
      <c r="W38">
        <v>0.47332058168468027</v>
      </c>
      <c r="X38">
        <v>0.29923285739858979</v>
      </c>
      <c r="Y38">
        <v>0.44730414272748997</v>
      </c>
      <c r="Z38">
        <v>0.42031541120925481</v>
      </c>
      <c r="AA38">
        <v>0.45912641278465688</v>
      </c>
      <c r="AB38">
        <v>0.70416814657760796</v>
      </c>
      <c r="AC38">
        <v>0.44877055397321558</v>
      </c>
      <c r="AD38">
        <v>0.54260064941590902</v>
      </c>
      <c r="AE38">
        <v>0.69706790072434421</v>
      </c>
      <c r="AF38">
        <v>0.65614970209954693</v>
      </c>
      <c r="AG38">
        <v>0.58290298180784406</v>
      </c>
      <c r="AH38">
        <v>0.95872992653564593</v>
      </c>
      <c r="AI38">
        <v>0.50863289841379933</v>
      </c>
      <c r="AJ38">
        <v>0.4861242217967664</v>
      </c>
      <c r="AK38">
        <v>0.76375459099290166</v>
      </c>
      <c r="AL38">
        <v>1</v>
      </c>
      <c r="AM38">
        <v>0.74139166627535846</v>
      </c>
      <c r="AN38">
        <v>0.64262326430708383</v>
      </c>
      <c r="AO38">
        <v>0.41876826360557418</v>
      </c>
      <c r="AP38">
        <v>0.31420391800748992</v>
      </c>
      <c r="AQ38">
        <v>0.52435289000726604</v>
      </c>
      <c r="AR38">
        <v>0.60152195444780809</v>
      </c>
      <c r="AS38">
        <v>0.5877472282477233</v>
      </c>
      <c r="AT38">
        <v>0.51486430173482323</v>
      </c>
      <c r="AU38">
        <v>0.35617362421177889</v>
      </c>
      <c r="AV38">
        <v>0.1015064807164638</v>
      </c>
      <c r="AW38">
        <v>0.4083655801266759</v>
      </c>
      <c r="AX38">
        <v>0.50526161926635493</v>
      </c>
      <c r="AY38">
        <v>0.51564533979824578</v>
      </c>
      <c r="AZ38">
        <v>0.41877625373584759</v>
      </c>
      <c r="BA38">
        <v>0.32567836801536942</v>
      </c>
      <c r="BB38">
        <v>1.31908625784985E-2</v>
      </c>
      <c r="BC38">
        <v>0.28673199254971921</v>
      </c>
      <c r="BD38">
        <v>0.39142727242740272</v>
      </c>
      <c r="BE38">
        <v>0.43802358610634468</v>
      </c>
      <c r="BF38">
        <v>0.21648200429355141</v>
      </c>
      <c r="BG38">
        <v>0.20304185920555731</v>
      </c>
      <c r="BH38">
        <v>1.4791456814802191E-2</v>
      </c>
      <c r="BI38">
        <v>0.16406917018987341</v>
      </c>
      <c r="BJ38">
        <v>0.20497230200430491</v>
      </c>
      <c r="BK38">
        <v>0.27214924030149151</v>
      </c>
      <c r="BL38">
        <v>0.13606610233733241</v>
      </c>
      <c r="BM38">
        <v>0.1177618108873584</v>
      </c>
      <c r="BN38">
        <v>7.8271993456531505E-2</v>
      </c>
      <c r="BO38">
        <v>0.12639430324328599</v>
      </c>
      <c r="BP38">
        <v>0.1007775460533183</v>
      </c>
      <c r="BQ38">
        <v>0.1047253692824282</v>
      </c>
      <c r="BR38">
        <v>-8.3774301499095927E-2</v>
      </c>
      <c r="BS38">
        <v>3.202640055659004E-3</v>
      </c>
      <c r="BT38">
        <v>0.68509037332460476</v>
      </c>
      <c r="BU38">
        <v>0.35622480868377587</v>
      </c>
      <c r="BV38">
        <v>0.35279605848229939</v>
      </c>
      <c r="BW38">
        <v>0.51392228543186502</v>
      </c>
      <c r="BX38">
        <v>0.69050184508853685</v>
      </c>
      <c r="BY38">
        <v>0.59854513688322675</v>
      </c>
      <c r="BZ38">
        <v>-3.6444594649418537E-2</v>
      </c>
      <c r="CB38">
        <v>-3.9802716856898193E-2</v>
      </c>
      <c r="CE38">
        <v>0.65481934880142012</v>
      </c>
      <c r="CF38">
        <v>-0.413919608639082</v>
      </c>
      <c r="CG38">
        <v>0.1179160177209244</v>
      </c>
      <c r="CH38">
        <v>-5.7988963873938808E-2</v>
      </c>
      <c r="CI38">
        <v>-0.13155301644298931</v>
      </c>
      <c r="CJ38">
        <v>3.4634583108173793E-2</v>
      </c>
    </row>
    <row r="39" spans="1:88" x14ac:dyDescent="0.3">
      <c r="A39" s="1" t="s">
        <v>37</v>
      </c>
      <c r="B39">
        <v>0.1756704818503059</v>
      </c>
      <c r="C39">
        <v>0.47216724794585369</v>
      </c>
      <c r="D39">
        <v>-0.11168126002392741</v>
      </c>
      <c r="E39">
        <v>0.32604040574935461</v>
      </c>
      <c r="F39">
        <v>0.17000048988874239</v>
      </c>
      <c r="G39">
        <v>0.63232783518896318</v>
      </c>
      <c r="H39">
        <v>0.69405895162089259</v>
      </c>
      <c r="I39">
        <v>0.48907443149866642</v>
      </c>
      <c r="J39">
        <v>0.13068914705854051</v>
      </c>
      <c r="K39">
        <v>0.3359748840611938</v>
      </c>
      <c r="L39">
        <v>2.1169362626478169E-2</v>
      </c>
      <c r="M39">
        <v>0.12620361398378371</v>
      </c>
      <c r="N39">
        <v>9.2913440714778375E-2</v>
      </c>
      <c r="O39">
        <v>0.45200880854343822</v>
      </c>
      <c r="P39">
        <v>3.393363260733228E-2</v>
      </c>
      <c r="Q39">
        <v>0.53076054438918807</v>
      </c>
      <c r="R39">
        <v>-1.0243912001339469E-2</v>
      </c>
      <c r="S39">
        <v>3.2364067445911707E-2</v>
      </c>
      <c r="T39">
        <v>1.834739472023211E-2</v>
      </c>
      <c r="U39">
        <v>0.41836055385943699</v>
      </c>
      <c r="V39">
        <v>0.35762878765891742</v>
      </c>
      <c r="W39">
        <v>0.60414415172349467</v>
      </c>
      <c r="X39">
        <v>0.2493266721783168</v>
      </c>
      <c r="Y39">
        <v>0.36143721292023062</v>
      </c>
      <c r="Z39">
        <v>0.27190322941097161</v>
      </c>
      <c r="AA39">
        <v>0.67891837679096689</v>
      </c>
      <c r="AB39">
        <v>0.55186994079612084</v>
      </c>
      <c r="AC39">
        <v>0.5880367685013782</v>
      </c>
      <c r="AD39">
        <v>0.40050612801960528</v>
      </c>
      <c r="AE39">
        <v>0.53647686908846859</v>
      </c>
      <c r="AF39">
        <v>0.5123799554092241</v>
      </c>
      <c r="AG39">
        <v>0.81254505683845613</v>
      </c>
      <c r="AH39">
        <v>0.77587905906659604</v>
      </c>
      <c r="AI39">
        <v>0.61052620323157969</v>
      </c>
      <c r="AJ39">
        <v>0.45353378394067262</v>
      </c>
      <c r="AK39">
        <v>0.68995984573075109</v>
      </c>
      <c r="AL39">
        <v>0.74139166627535846</v>
      </c>
      <c r="AM39">
        <v>1</v>
      </c>
      <c r="AN39">
        <v>0.39726772107709152</v>
      </c>
      <c r="AO39">
        <v>0.54993704540257593</v>
      </c>
      <c r="AP39">
        <v>0.2479383661159282</v>
      </c>
      <c r="AQ39">
        <v>0.36897793098860587</v>
      </c>
      <c r="AR39">
        <v>0.35124961530958843</v>
      </c>
      <c r="AS39">
        <v>0.74133438813441688</v>
      </c>
      <c r="AT39">
        <v>0.23960435407512951</v>
      </c>
      <c r="AU39">
        <v>0.39335187202051058</v>
      </c>
      <c r="AV39">
        <v>0.110935118170759</v>
      </c>
      <c r="AW39">
        <v>0.22956564794157361</v>
      </c>
      <c r="AX39">
        <v>0.21315348872531331</v>
      </c>
      <c r="AY39">
        <v>0.62268523467199688</v>
      </c>
      <c r="AZ39">
        <v>0.28428887578369061</v>
      </c>
      <c r="BA39">
        <v>0.2480665271556525</v>
      </c>
      <c r="BB39">
        <v>0.1316674832734217</v>
      </c>
      <c r="BC39">
        <v>0.2441320991746885</v>
      </c>
      <c r="BD39">
        <v>0.24917758509848029</v>
      </c>
      <c r="BE39">
        <v>0.57896914230413898</v>
      </c>
      <c r="BF39">
        <v>0.32929324597713427</v>
      </c>
      <c r="BG39">
        <v>1.515202682567148E-2</v>
      </c>
      <c r="BH39">
        <v>0.22109501050194019</v>
      </c>
      <c r="BI39">
        <v>0.31302185746521938</v>
      </c>
      <c r="BJ39">
        <v>0.32844731073937911</v>
      </c>
      <c r="BK39">
        <v>0.51359408890884506</v>
      </c>
      <c r="BL39">
        <v>7.9193687752404901E-2</v>
      </c>
      <c r="BM39">
        <v>-0.10604757565402841</v>
      </c>
      <c r="BN39">
        <v>0.121579656442992</v>
      </c>
      <c r="BO39">
        <v>0.1364663374216073</v>
      </c>
      <c r="BP39">
        <v>3.9692675675676269E-2</v>
      </c>
      <c r="BQ39">
        <v>9.0495642398316603E-2</v>
      </c>
      <c r="BR39">
        <v>-0.1902725340334456</v>
      </c>
      <c r="BS39">
        <v>0.1480466382441932</v>
      </c>
      <c r="BT39">
        <v>0.48865397291144769</v>
      </c>
      <c r="BU39">
        <v>0.29854677402315949</v>
      </c>
      <c r="BV39">
        <v>0.34811742934907192</v>
      </c>
      <c r="BW39">
        <v>0.44925413312289969</v>
      </c>
      <c r="BX39">
        <v>0.48041941892685008</v>
      </c>
      <c r="BY39">
        <v>0.85656143365276993</v>
      </c>
      <c r="BZ39">
        <v>-1.4522261086484351E-2</v>
      </c>
      <c r="CB39">
        <v>5.826014205597644E-3</v>
      </c>
      <c r="CE39">
        <v>0.69405895162089226</v>
      </c>
      <c r="CF39">
        <v>-0.62632139357463557</v>
      </c>
      <c r="CG39">
        <v>0.19202771262294779</v>
      </c>
      <c r="CH39">
        <v>0.19690531731892719</v>
      </c>
      <c r="CI39">
        <v>-0.16036867139691921</v>
      </c>
      <c r="CJ39">
        <v>0.18405300726917589</v>
      </c>
    </row>
    <row r="40" spans="1:88" x14ac:dyDescent="0.3">
      <c r="A40" s="1" t="s">
        <v>38</v>
      </c>
      <c r="B40">
        <v>0.17309546270254239</v>
      </c>
      <c r="C40">
        <v>0.66880141071422483</v>
      </c>
      <c r="D40">
        <v>-0.13914233495188311</v>
      </c>
      <c r="E40">
        <v>0.13216378995683251</v>
      </c>
      <c r="F40">
        <v>6.2880129524723993E-2</v>
      </c>
      <c r="G40">
        <v>-0.1502992650007641</v>
      </c>
      <c r="H40">
        <v>0.6540958790765028</v>
      </c>
      <c r="I40">
        <v>0.77665377355933485</v>
      </c>
      <c r="J40">
        <v>0.27188778568777461</v>
      </c>
      <c r="K40">
        <v>8.1256635004595026E-2</v>
      </c>
      <c r="L40">
        <v>0.1166963910255157</v>
      </c>
      <c r="M40">
        <v>0.21409287508951061</v>
      </c>
      <c r="N40">
        <v>0.24500481997440651</v>
      </c>
      <c r="O40">
        <v>0.1089722542910448</v>
      </c>
      <c r="P40">
        <v>0.36086800627569959</v>
      </c>
      <c r="Q40">
        <v>0.2297561316269475</v>
      </c>
      <c r="R40">
        <v>0.20060514963335169</v>
      </c>
      <c r="S40">
        <v>0.31527499064979297</v>
      </c>
      <c r="T40">
        <v>0.348748271091957</v>
      </c>
      <c r="U40">
        <v>0.18483047502890479</v>
      </c>
      <c r="V40">
        <v>0.50314504425800977</v>
      </c>
      <c r="W40">
        <v>0.25452248696182211</v>
      </c>
      <c r="X40">
        <v>0.2139819609723542</v>
      </c>
      <c r="Y40">
        <v>0.38180435167114002</v>
      </c>
      <c r="Z40">
        <v>0.50726111244342886</v>
      </c>
      <c r="AA40">
        <v>0.31057842312478973</v>
      </c>
      <c r="AB40">
        <v>0.4738565850841378</v>
      </c>
      <c r="AC40">
        <v>0.31784528169493242</v>
      </c>
      <c r="AD40">
        <v>0.35346506878948369</v>
      </c>
      <c r="AE40">
        <v>0.48929663576441851</v>
      </c>
      <c r="AF40">
        <v>0.40966668609056778</v>
      </c>
      <c r="AG40">
        <v>0.24997877297435761</v>
      </c>
      <c r="AH40">
        <v>0.69189238261983044</v>
      </c>
      <c r="AI40">
        <v>0.47341361038215862</v>
      </c>
      <c r="AJ40">
        <v>0.53476109193238586</v>
      </c>
      <c r="AK40">
        <v>0.66196233274593619</v>
      </c>
      <c r="AL40">
        <v>0.64262326430708383</v>
      </c>
      <c r="AM40">
        <v>0.39726772107709152</v>
      </c>
      <c r="AN40">
        <v>1</v>
      </c>
      <c r="AO40">
        <v>0.54323060407755608</v>
      </c>
      <c r="AP40">
        <v>0.7406734353101081</v>
      </c>
      <c r="AQ40">
        <v>0.93107947799244117</v>
      </c>
      <c r="AR40">
        <v>0.98075939119402189</v>
      </c>
      <c r="AS40">
        <v>0.78008055201636883</v>
      </c>
      <c r="AT40">
        <v>0.83082708517271719</v>
      </c>
      <c r="AU40">
        <v>0.48316943523369332</v>
      </c>
      <c r="AV40">
        <v>0.28719182692214917</v>
      </c>
      <c r="AW40">
        <v>0.70441899159689647</v>
      </c>
      <c r="AX40">
        <v>0.81784639508083989</v>
      </c>
      <c r="AY40">
        <v>0.71082222139630258</v>
      </c>
      <c r="AZ40">
        <v>0.37177613521531649</v>
      </c>
      <c r="BA40">
        <v>0.5271405365721723</v>
      </c>
      <c r="BB40">
        <v>-5.1363771324974571E-2</v>
      </c>
      <c r="BC40">
        <v>0.253884591013811</v>
      </c>
      <c r="BD40">
        <v>0.30929794215782408</v>
      </c>
      <c r="BE40">
        <v>0.31810785651765988</v>
      </c>
      <c r="BF40">
        <v>2.7739844713416159E-2</v>
      </c>
      <c r="BG40">
        <v>0.47357046742700598</v>
      </c>
      <c r="BH40">
        <v>-0.23453736679168041</v>
      </c>
      <c r="BI40">
        <v>-7.907521581516376E-2</v>
      </c>
      <c r="BJ40">
        <v>8.3653174466616995E-3</v>
      </c>
      <c r="BK40">
        <v>0.1133301119899198</v>
      </c>
      <c r="BL40">
        <v>0.23385891804548581</v>
      </c>
      <c r="BM40">
        <v>0.37899551360320138</v>
      </c>
      <c r="BN40">
        <v>8.3482951847384301E-2</v>
      </c>
      <c r="BO40">
        <v>0.1757640658187607</v>
      </c>
      <c r="BP40">
        <v>0.19980137858819591</v>
      </c>
      <c r="BQ40">
        <v>0.23939215681092929</v>
      </c>
      <c r="BR40">
        <v>0.14904143977225909</v>
      </c>
      <c r="BS40">
        <v>-0.17837360796440879</v>
      </c>
      <c r="BT40">
        <v>0.77689917839675982</v>
      </c>
      <c r="BU40">
        <v>0.47810043413407738</v>
      </c>
      <c r="BV40">
        <v>0.32230189355944971</v>
      </c>
      <c r="BW40">
        <v>0.47646505023706159</v>
      </c>
      <c r="BX40">
        <v>0.8094614715512698</v>
      </c>
      <c r="BY40">
        <v>0.49873122341033338</v>
      </c>
      <c r="BZ40">
        <v>1.7965732546421859E-3</v>
      </c>
      <c r="CB40">
        <v>1.3977059643203711E-2</v>
      </c>
      <c r="CE40">
        <v>0.65409587907650268</v>
      </c>
      <c r="CF40">
        <v>-0.30505914620180757</v>
      </c>
      <c r="CG40">
        <v>-4.9029828705962557E-2</v>
      </c>
      <c r="CH40">
        <v>-0.34461484105822948</v>
      </c>
      <c r="CI40">
        <v>-0.16588233501532251</v>
      </c>
      <c r="CJ40">
        <v>-0.30353047972060371</v>
      </c>
    </row>
    <row r="41" spans="1:88" x14ac:dyDescent="0.3">
      <c r="A41" s="1" t="s">
        <v>39</v>
      </c>
      <c r="B41">
        <v>0.1935270877007042</v>
      </c>
      <c r="C41">
        <v>0.3771500614233983</v>
      </c>
      <c r="D41">
        <v>-0.37003626857971661</v>
      </c>
      <c r="E41">
        <v>7.2521699956334257E-3</v>
      </c>
      <c r="F41">
        <v>-8.5252242122434652E-2</v>
      </c>
      <c r="G41">
        <v>0.28991884247848282</v>
      </c>
      <c r="H41">
        <v>0.47114589283279151</v>
      </c>
      <c r="I41">
        <v>0.43083170095972012</v>
      </c>
      <c r="J41">
        <v>0.21687152958594591</v>
      </c>
      <c r="K41">
        <v>4.3531271950420627E-2</v>
      </c>
      <c r="L41">
        <v>0.1099687293409209</v>
      </c>
      <c r="M41">
        <v>0.1933529999078106</v>
      </c>
      <c r="N41">
        <v>0.1761161619342369</v>
      </c>
      <c r="O41">
        <v>0.1783139543629064</v>
      </c>
      <c r="P41">
        <v>0.32342356463075039</v>
      </c>
      <c r="Q41">
        <v>0.37849610262814731</v>
      </c>
      <c r="R41">
        <v>0.19430295440817799</v>
      </c>
      <c r="S41">
        <v>0.28271310992982601</v>
      </c>
      <c r="T41">
        <v>0.32359844038451868</v>
      </c>
      <c r="U41">
        <v>0.33824260378552817</v>
      </c>
      <c r="V41">
        <v>0.40306673757153982</v>
      </c>
      <c r="W41">
        <v>0.51043439570220916</v>
      </c>
      <c r="X41">
        <v>0.27656773976293531</v>
      </c>
      <c r="Y41">
        <v>0.36945302945334041</v>
      </c>
      <c r="Z41">
        <v>0.36046742428559142</v>
      </c>
      <c r="AA41">
        <v>0.42564895490538818</v>
      </c>
      <c r="AB41">
        <v>0.32555242411281121</v>
      </c>
      <c r="AC41">
        <v>0.63613792889663423</v>
      </c>
      <c r="AD41">
        <v>0.24777939040018729</v>
      </c>
      <c r="AE41">
        <v>0.3364982404276512</v>
      </c>
      <c r="AF41">
        <v>0.26978056600280198</v>
      </c>
      <c r="AG41">
        <v>0.38741587882348177</v>
      </c>
      <c r="AH41">
        <v>0.45899802311593341</v>
      </c>
      <c r="AI41">
        <v>0.76457501360353053</v>
      </c>
      <c r="AJ41">
        <v>0.27645032705451827</v>
      </c>
      <c r="AK41">
        <v>0.40683834953021569</v>
      </c>
      <c r="AL41">
        <v>0.41876826360557418</v>
      </c>
      <c r="AM41">
        <v>0.54993704540257593</v>
      </c>
      <c r="AN41">
        <v>0.54323060407755608</v>
      </c>
      <c r="AO41">
        <v>1</v>
      </c>
      <c r="AP41">
        <v>0.47950650720338528</v>
      </c>
      <c r="AQ41">
        <v>0.57951754071288886</v>
      </c>
      <c r="AR41">
        <v>0.48225233939340317</v>
      </c>
      <c r="AS41">
        <v>0.6983228016052081</v>
      </c>
      <c r="AT41">
        <v>0.37383422215270801</v>
      </c>
      <c r="AU41">
        <v>0.5854368507014126</v>
      </c>
      <c r="AV41">
        <v>4.710160332111616E-2</v>
      </c>
      <c r="AW41">
        <v>0.28730301843469941</v>
      </c>
      <c r="AX41">
        <v>0.33184829971253238</v>
      </c>
      <c r="AY41">
        <v>0.62364334258550336</v>
      </c>
      <c r="AZ41">
        <v>6.0914165749905019E-2</v>
      </c>
      <c r="BA41">
        <v>0.3526992749596044</v>
      </c>
      <c r="BB41">
        <v>-5.2911478383925086E-3</v>
      </c>
      <c r="BC41">
        <v>6.1160151842593977E-2</v>
      </c>
      <c r="BD41">
        <v>1.6660581950380809E-2</v>
      </c>
      <c r="BE41">
        <v>0.22693791749013439</v>
      </c>
      <c r="BF41">
        <v>5.1450784900319492E-2</v>
      </c>
      <c r="BG41">
        <v>0.20978507018372769</v>
      </c>
      <c r="BH41">
        <v>-1.3445813280921041E-2</v>
      </c>
      <c r="BI41">
        <v>4.3294022492216838E-2</v>
      </c>
      <c r="BJ41">
        <v>3.1399658156095307E-2</v>
      </c>
      <c r="BK41">
        <v>0.17576942204665999</v>
      </c>
      <c r="BL41">
        <v>0.16379436652942941</v>
      </c>
      <c r="BM41">
        <v>0.13490174320517731</v>
      </c>
      <c r="BN41">
        <v>0.16739547934559559</v>
      </c>
      <c r="BO41">
        <v>0.18769183696931971</v>
      </c>
      <c r="BP41">
        <v>0.14436724424160319</v>
      </c>
      <c r="BQ41">
        <v>0.1844443116298079</v>
      </c>
      <c r="BR41">
        <v>0.21348855414353249</v>
      </c>
      <c r="BS41">
        <v>-0.1011817494230914</v>
      </c>
      <c r="BT41">
        <v>0.43102029993810492</v>
      </c>
      <c r="BU41">
        <v>0.35587090447042258</v>
      </c>
      <c r="BV41">
        <v>0.21979808418891189</v>
      </c>
      <c r="BW41">
        <v>0.33199270451747648</v>
      </c>
      <c r="BX41">
        <v>0.4318878924601256</v>
      </c>
      <c r="BY41">
        <v>0.54820158812280551</v>
      </c>
      <c r="BZ41">
        <v>-7.1092112068274482E-3</v>
      </c>
      <c r="CB41">
        <v>3.3249900966875162E-2</v>
      </c>
      <c r="CE41">
        <v>0.47114589283279168</v>
      </c>
      <c r="CF41">
        <v>-0.30199295830492529</v>
      </c>
      <c r="CG41">
        <v>0.10632337990741809</v>
      </c>
      <c r="CH41">
        <v>-5.7730188536849657E-2</v>
      </c>
      <c r="CI41">
        <v>-7.2162077972160385E-2</v>
      </c>
      <c r="CJ41">
        <v>-5.8725951533872403E-2</v>
      </c>
    </row>
    <row r="42" spans="1:88" x14ac:dyDescent="0.3">
      <c r="A42" s="1" t="s">
        <v>40</v>
      </c>
      <c r="B42">
        <v>0.25081547614688537</v>
      </c>
      <c r="C42">
        <v>0.51301632100929795</v>
      </c>
      <c r="D42">
        <v>-0.2052944573095575</v>
      </c>
      <c r="E42">
        <v>0.1014468276324183</v>
      </c>
      <c r="F42">
        <v>5.3544048405992313E-2</v>
      </c>
      <c r="G42">
        <v>-1.9745562587528839E-2</v>
      </c>
      <c r="H42">
        <v>0.45425362933055402</v>
      </c>
      <c r="I42">
        <v>0.5268268336283618</v>
      </c>
      <c r="J42">
        <v>0.27458239153496772</v>
      </c>
      <c r="K42">
        <v>4.1533577322802329E-2</v>
      </c>
      <c r="L42">
        <v>0.1077950309824869</v>
      </c>
      <c r="M42">
        <v>0.1937037335832997</v>
      </c>
      <c r="N42">
        <v>0.27575299392139441</v>
      </c>
      <c r="O42">
        <v>0.1246670256751309</v>
      </c>
      <c r="P42">
        <v>0.28045397639308101</v>
      </c>
      <c r="Q42">
        <v>0.1410921783193608</v>
      </c>
      <c r="R42">
        <v>0.15550603568379259</v>
      </c>
      <c r="S42">
        <v>0.2289615424057313</v>
      </c>
      <c r="T42">
        <v>0.27238241209327851</v>
      </c>
      <c r="U42">
        <v>0.17618830019663009</v>
      </c>
      <c r="V42">
        <v>0.37265697023718031</v>
      </c>
      <c r="W42">
        <v>0.1090997695436437</v>
      </c>
      <c r="X42">
        <v>0.2288473172823369</v>
      </c>
      <c r="Y42">
        <v>0.31122162881132648</v>
      </c>
      <c r="Z42">
        <v>0.36900228819512187</v>
      </c>
      <c r="AA42">
        <v>0.24622974458537791</v>
      </c>
      <c r="AB42">
        <v>0.23512053583089931</v>
      </c>
      <c r="AC42">
        <v>0.15093130756039139</v>
      </c>
      <c r="AD42">
        <v>0.24990186244342921</v>
      </c>
      <c r="AE42">
        <v>0.26853067652019008</v>
      </c>
      <c r="AF42">
        <v>0.19142332475811119</v>
      </c>
      <c r="AG42">
        <v>0.1163071787551183</v>
      </c>
      <c r="AH42">
        <v>0.38667414052556459</v>
      </c>
      <c r="AI42">
        <v>0.30643961893366278</v>
      </c>
      <c r="AJ42">
        <v>0.48969160146460999</v>
      </c>
      <c r="AK42">
        <v>0.47939458520713152</v>
      </c>
      <c r="AL42">
        <v>0.31420391800748992</v>
      </c>
      <c r="AM42">
        <v>0.2479383661159282</v>
      </c>
      <c r="AN42">
        <v>0.7406734353101081</v>
      </c>
      <c r="AO42">
        <v>0.47950650720338528</v>
      </c>
      <c r="AP42">
        <v>1</v>
      </c>
      <c r="AQ42">
        <v>0.89151172791532773</v>
      </c>
      <c r="AR42">
        <v>0.70242805439311395</v>
      </c>
      <c r="AS42">
        <v>0.6316216039153093</v>
      </c>
      <c r="AT42">
        <v>0.61451859413555876</v>
      </c>
      <c r="AU42">
        <v>0.33096821081407568</v>
      </c>
      <c r="AV42">
        <v>0.38902708056704199</v>
      </c>
      <c r="AW42">
        <v>0.586672668602787</v>
      </c>
      <c r="AX42">
        <v>0.57776553372302952</v>
      </c>
      <c r="AY42">
        <v>0.590016144142538</v>
      </c>
      <c r="AZ42">
        <v>0.26014290944245178</v>
      </c>
      <c r="BA42">
        <v>0.36128273778647879</v>
      </c>
      <c r="BB42">
        <v>3.2253341325002662E-2</v>
      </c>
      <c r="BC42">
        <v>0.2266153736360754</v>
      </c>
      <c r="BD42">
        <v>0.2203105719374501</v>
      </c>
      <c r="BE42">
        <v>0.24679847212611711</v>
      </c>
      <c r="BF42">
        <v>3.2552965144266463E-2</v>
      </c>
      <c r="BG42">
        <v>0.33154591841048159</v>
      </c>
      <c r="BH42">
        <v>-0.27637998742561543</v>
      </c>
      <c r="BI42">
        <v>-0.1035559426206685</v>
      </c>
      <c r="BJ42">
        <v>1.93857831708515E-2</v>
      </c>
      <c r="BK42">
        <v>0.118826962533663</v>
      </c>
      <c r="BL42">
        <v>5.3540098071326619E-2</v>
      </c>
      <c r="BM42">
        <v>0.25117351078610212</v>
      </c>
      <c r="BN42">
        <v>-0.1081409803322603</v>
      </c>
      <c r="BO42">
        <v>-9.2942540792662984E-3</v>
      </c>
      <c r="BP42">
        <v>3.5355035386461987E-2</v>
      </c>
      <c r="BQ42">
        <v>0.13370009674177641</v>
      </c>
      <c r="BR42">
        <v>0.1086747013583952</v>
      </c>
      <c r="BS42">
        <v>-0.1127558464178821</v>
      </c>
      <c r="BT42">
        <v>0.5265467187999836</v>
      </c>
      <c r="BU42">
        <v>0.25518254658126388</v>
      </c>
      <c r="BV42">
        <v>0.28331292370458799</v>
      </c>
      <c r="BW42">
        <v>0.32770929432315182</v>
      </c>
      <c r="BX42">
        <v>0.5812041362720024</v>
      </c>
      <c r="BY42">
        <v>0.38234069992767222</v>
      </c>
      <c r="BZ42">
        <v>4.6248505587824063E-2</v>
      </c>
      <c r="CB42">
        <v>0.119374253486505</v>
      </c>
      <c r="CE42">
        <v>0.45425362933055369</v>
      </c>
      <c r="CF42">
        <v>-0.14934000717414639</v>
      </c>
      <c r="CG42">
        <v>-4.520520967485625E-2</v>
      </c>
      <c r="CH42">
        <v>-0.22697553161148909</v>
      </c>
      <c r="CI42">
        <v>3.2023460200354327E-2</v>
      </c>
      <c r="CJ42">
        <v>-0.17456153673110991</v>
      </c>
    </row>
    <row r="43" spans="1:88" x14ac:dyDescent="0.3">
      <c r="A43" s="1" t="s">
        <v>41</v>
      </c>
      <c r="B43">
        <v>0.23250748785335881</v>
      </c>
      <c r="C43">
        <v>0.65396892154267394</v>
      </c>
      <c r="D43">
        <v>-0.1738597053534166</v>
      </c>
      <c r="E43">
        <v>0.11324690985081209</v>
      </c>
      <c r="F43">
        <v>4.2080607843816828E-2</v>
      </c>
      <c r="G43">
        <v>-5.6974217857687658E-2</v>
      </c>
      <c r="H43">
        <v>0.64003000900589735</v>
      </c>
      <c r="I43">
        <v>0.72334668540052149</v>
      </c>
      <c r="J43">
        <v>0.30598766365678598</v>
      </c>
      <c r="K43">
        <v>6.2019330534418167E-2</v>
      </c>
      <c r="L43">
        <v>0.12815655917766081</v>
      </c>
      <c r="M43">
        <v>0.2342255877107213</v>
      </c>
      <c r="N43">
        <v>0.28299775746059069</v>
      </c>
      <c r="O43">
        <v>0.12637511510628149</v>
      </c>
      <c r="P43">
        <v>0.34004423767371272</v>
      </c>
      <c r="Q43">
        <v>0.21043622114938709</v>
      </c>
      <c r="R43">
        <v>0.18591900266371281</v>
      </c>
      <c r="S43">
        <v>0.29475230267053992</v>
      </c>
      <c r="T43">
        <v>0.32356570493671272</v>
      </c>
      <c r="U43">
        <v>0.1958768259979235</v>
      </c>
      <c r="V43">
        <v>0.46929805909958738</v>
      </c>
      <c r="W43">
        <v>0.24713998331844231</v>
      </c>
      <c r="X43">
        <v>0.2356304307069102</v>
      </c>
      <c r="Y43">
        <v>0.37372725159648013</v>
      </c>
      <c r="Z43">
        <v>0.45910886800409539</v>
      </c>
      <c r="AA43">
        <v>0.31530839465615002</v>
      </c>
      <c r="AB43">
        <v>0.36746405026901341</v>
      </c>
      <c r="AC43">
        <v>0.31412605877146688</v>
      </c>
      <c r="AD43">
        <v>0.28614840882100728</v>
      </c>
      <c r="AE43">
        <v>0.3878662904384656</v>
      </c>
      <c r="AF43">
        <v>0.30804411050765351</v>
      </c>
      <c r="AG43">
        <v>0.20913165429414851</v>
      </c>
      <c r="AH43">
        <v>0.57564531522609541</v>
      </c>
      <c r="AI43">
        <v>0.4465182167496683</v>
      </c>
      <c r="AJ43">
        <v>0.48150343129102069</v>
      </c>
      <c r="AK43">
        <v>0.57945112144161937</v>
      </c>
      <c r="AL43">
        <v>0.52435289000726604</v>
      </c>
      <c r="AM43">
        <v>0.36897793098860587</v>
      </c>
      <c r="AN43">
        <v>0.93107947799244117</v>
      </c>
      <c r="AO43">
        <v>0.57951754071288886</v>
      </c>
      <c r="AP43">
        <v>0.89151172791532773</v>
      </c>
      <c r="AQ43">
        <v>1</v>
      </c>
      <c r="AR43">
        <v>0.87839826353001138</v>
      </c>
      <c r="AS43">
        <v>0.78121384423164508</v>
      </c>
      <c r="AT43">
        <v>0.79841946523388363</v>
      </c>
      <c r="AU43">
        <v>0.47151071426455549</v>
      </c>
      <c r="AV43">
        <v>0.44035511740889488</v>
      </c>
      <c r="AW43">
        <v>0.75134109931827842</v>
      </c>
      <c r="AX43">
        <v>0.75711007693169374</v>
      </c>
      <c r="AY43">
        <v>0.74835577354130911</v>
      </c>
      <c r="AZ43">
        <v>0.37732295466261939</v>
      </c>
      <c r="BA43">
        <v>0.48444700574942717</v>
      </c>
      <c r="BB43">
        <v>3.9470451668712783E-2</v>
      </c>
      <c r="BC43">
        <v>0.30232971788129559</v>
      </c>
      <c r="BD43">
        <v>0.32423736996320113</v>
      </c>
      <c r="BE43">
        <v>0.35700931780590822</v>
      </c>
      <c r="BF43">
        <v>8.9054859947316323E-2</v>
      </c>
      <c r="BG43">
        <v>0.43074483587398732</v>
      </c>
      <c r="BH43">
        <v>-0.220012823980268</v>
      </c>
      <c r="BI43">
        <v>-3.9482906439996433E-2</v>
      </c>
      <c r="BJ43">
        <v>7.0397419773533629E-2</v>
      </c>
      <c r="BK43">
        <v>0.18561923540071551</v>
      </c>
      <c r="BL43">
        <v>0.18590295398198409</v>
      </c>
      <c r="BM43">
        <v>0.33904688772697422</v>
      </c>
      <c r="BN43">
        <v>2.930291277958403E-2</v>
      </c>
      <c r="BO43">
        <v>0.13045907922562061</v>
      </c>
      <c r="BP43">
        <v>0.1538256307274373</v>
      </c>
      <c r="BQ43">
        <v>0.22021535466680689</v>
      </c>
      <c r="BR43">
        <v>0.1116025848199408</v>
      </c>
      <c r="BS43">
        <v>-0.1730903915976432</v>
      </c>
      <c r="BT43">
        <v>0.72342890469261001</v>
      </c>
      <c r="BU43">
        <v>0.39340462330536308</v>
      </c>
      <c r="BV43">
        <v>0.37215496210532828</v>
      </c>
      <c r="BW43">
        <v>0.48876649439342262</v>
      </c>
      <c r="BX43">
        <v>0.75071058224855736</v>
      </c>
      <c r="BY43">
        <v>0.51393268113212498</v>
      </c>
      <c r="BZ43">
        <v>5.6287846772809021E-2</v>
      </c>
      <c r="CB43">
        <v>8.9067325502703451E-2</v>
      </c>
      <c r="CE43">
        <v>0.6400300090058979</v>
      </c>
      <c r="CF43">
        <v>-0.25236056766674198</v>
      </c>
      <c r="CG43">
        <v>-6.7557218621225892E-2</v>
      </c>
      <c r="CH43">
        <v>-0.28457980059855559</v>
      </c>
      <c r="CI43">
        <v>-9.8453857194566799E-2</v>
      </c>
      <c r="CJ43">
        <v>-0.21357041809283009</v>
      </c>
    </row>
    <row r="44" spans="1:88" x14ac:dyDescent="0.3">
      <c r="A44" s="1" t="s">
        <v>42</v>
      </c>
      <c r="B44">
        <v>0.14395938167027739</v>
      </c>
      <c r="C44">
        <v>0.63358982927497198</v>
      </c>
      <c r="D44">
        <v>-0.13434381865826209</v>
      </c>
      <c r="E44">
        <v>0.1145175790972416</v>
      </c>
      <c r="F44">
        <v>4.7593766174963831E-2</v>
      </c>
      <c r="G44">
        <v>-0.1856504690749459</v>
      </c>
      <c r="H44">
        <v>0.60394027288940788</v>
      </c>
      <c r="I44">
        <v>0.739529609736434</v>
      </c>
      <c r="J44">
        <v>0.24152715512454689</v>
      </c>
      <c r="K44">
        <v>7.0526409777574919E-2</v>
      </c>
      <c r="L44">
        <v>0.1081328306743876</v>
      </c>
      <c r="M44">
        <v>0.18922207049853859</v>
      </c>
      <c r="N44">
        <v>0.21854446003811101</v>
      </c>
      <c r="O44">
        <v>8.7590937271288458E-2</v>
      </c>
      <c r="P44">
        <v>0.35534339510641239</v>
      </c>
      <c r="Q44">
        <v>0.2004612345576289</v>
      </c>
      <c r="R44">
        <v>0.18780949172831179</v>
      </c>
      <c r="S44">
        <v>0.30269389520654749</v>
      </c>
      <c r="T44">
        <v>0.35050399865276438</v>
      </c>
      <c r="U44">
        <v>0.17481698383654631</v>
      </c>
      <c r="V44">
        <v>0.48158177578673889</v>
      </c>
      <c r="W44">
        <v>0.21321275222277869</v>
      </c>
      <c r="X44">
        <v>0.19974429373058439</v>
      </c>
      <c r="Y44">
        <v>0.35936122020355832</v>
      </c>
      <c r="Z44">
        <v>0.49478382570684748</v>
      </c>
      <c r="AA44">
        <v>0.28216362208018242</v>
      </c>
      <c r="AB44">
        <v>0.47844110773073678</v>
      </c>
      <c r="AC44">
        <v>0.26590437168742631</v>
      </c>
      <c r="AD44">
        <v>0.37465489846918498</v>
      </c>
      <c r="AE44">
        <v>0.49958130981158622</v>
      </c>
      <c r="AF44">
        <v>0.41641194996043251</v>
      </c>
      <c r="AG44">
        <v>0.23623347471277151</v>
      </c>
      <c r="AH44">
        <v>0.66588205792509036</v>
      </c>
      <c r="AI44">
        <v>0.43455422776200059</v>
      </c>
      <c r="AJ44">
        <v>0.56687995837938898</v>
      </c>
      <c r="AK44">
        <v>0.66628111467305673</v>
      </c>
      <c r="AL44">
        <v>0.60152195444780809</v>
      </c>
      <c r="AM44">
        <v>0.35124961530958843</v>
      </c>
      <c r="AN44">
        <v>0.98075939119402189</v>
      </c>
      <c r="AO44">
        <v>0.48225233939340317</v>
      </c>
      <c r="AP44">
        <v>0.70242805439311395</v>
      </c>
      <c r="AQ44">
        <v>0.87839826353001138</v>
      </c>
      <c r="AR44">
        <v>1</v>
      </c>
      <c r="AS44">
        <v>0.73421568348283728</v>
      </c>
      <c r="AT44">
        <v>0.80112640076451069</v>
      </c>
      <c r="AU44">
        <v>0.43346052875154373</v>
      </c>
      <c r="AV44">
        <v>0.2470773067062331</v>
      </c>
      <c r="AW44">
        <v>0.65935031070079242</v>
      </c>
      <c r="AX44">
        <v>0.79831635826414171</v>
      </c>
      <c r="AY44">
        <v>0.64948752612306337</v>
      </c>
      <c r="AZ44">
        <v>0.34063159230346229</v>
      </c>
      <c r="BA44">
        <v>0.5042302686371285</v>
      </c>
      <c r="BB44">
        <v>-7.7145636885636359E-2</v>
      </c>
      <c r="BC44">
        <v>0.22232635234432571</v>
      </c>
      <c r="BD44">
        <v>0.2683176988380655</v>
      </c>
      <c r="BE44">
        <v>0.27165207089001597</v>
      </c>
      <c r="BF44">
        <v>-2.5331484903903519E-2</v>
      </c>
      <c r="BG44">
        <v>0.45117009708752998</v>
      </c>
      <c r="BH44">
        <v>-0.2526208983247889</v>
      </c>
      <c r="BI44">
        <v>-0.12351072090349</v>
      </c>
      <c r="BJ44">
        <v>-4.2908053199340247E-2</v>
      </c>
      <c r="BK44">
        <v>5.2784258179830908E-2</v>
      </c>
      <c r="BL44">
        <v>0.2040150226359729</v>
      </c>
      <c r="BM44">
        <v>0.35636322793900188</v>
      </c>
      <c r="BN44">
        <v>5.699373555098769E-2</v>
      </c>
      <c r="BO44">
        <v>0.14439630806722231</v>
      </c>
      <c r="BP44">
        <v>0.17166829857954319</v>
      </c>
      <c r="BQ44">
        <v>0.20552605760875309</v>
      </c>
      <c r="BR44">
        <v>0.17003319664910349</v>
      </c>
      <c r="BS44">
        <v>-0.14951307482340079</v>
      </c>
      <c r="BT44">
        <v>0.73971843233941825</v>
      </c>
      <c r="BU44">
        <v>0.45857074978112072</v>
      </c>
      <c r="BV44">
        <v>0.2815176275996335</v>
      </c>
      <c r="BW44">
        <v>0.42600830757204178</v>
      </c>
      <c r="BX44">
        <v>0.78016317601759888</v>
      </c>
      <c r="BY44">
        <v>0.44318600231361949</v>
      </c>
      <c r="BZ44">
        <v>-1.5790943910244892E-2</v>
      </c>
      <c r="CB44">
        <v>-9.226594098353854E-3</v>
      </c>
      <c r="CE44">
        <v>0.60394027288940766</v>
      </c>
      <c r="CF44">
        <v>-0.28093682492415112</v>
      </c>
      <c r="CG44">
        <v>-2.6072520264571779E-2</v>
      </c>
      <c r="CH44">
        <v>-0.35348915472769787</v>
      </c>
      <c r="CI44">
        <v>-0.14316927456717951</v>
      </c>
      <c r="CJ44">
        <v>-0.34987418101151307</v>
      </c>
    </row>
    <row r="45" spans="1:88" x14ac:dyDescent="0.3">
      <c r="A45" s="1" t="s">
        <v>43</v>
      </c>
      <c r="B45">
        <v>0.1698488578575931</v>
      </c>
      <c r="C45">
        <v>0.55222259116870565</v>
      </c>
      <c r="D45">
        <v>-0.1981449834659304</v>
      </c>
      <c r="E45">
        <v>0.26895683860999242</v>
      </c>
      <c r="F45">
        <v>0.13291846618335521</v>
      </c>
      <c r="G45">
        <v>0.41867219560207969</v>
      </c>
      <c r="H45">
        <v>0.74044238845775334</v>
      </c>
      <c r="I45">
        <v>0.59905849287675106</v>
      </c>
      <c r="J45">
        <v>0.28435867770984141</v>
      </c>
      <c r="K45">
        <v>0.1798124485534065</v>
      </c>
      <c r="L45">
        <v>0.14268485568059799</v>
      </c>
      <c r="M45">
        <v>0.23439008800016481</v>
      </c>
      <c r="N45">
        <v>0.26717516684525972</v>
      </c>
      <c r="O45">
        <v>0.35024018968211151</v>
      </c>
      <c r="P45">
        <v>0.23800740312088381</v>
      </c>
      <c r="Q45">
        <v>0.42677376636283598</v>
      </c>
      <c r="R45">
        <v>6.7769812002468413E-2</v>
      </c>
      <c r="S45">
        <v>0.18173635537847599</v>
      </c>
      <c r="T45">
        <v>0.22835917501292671</v>
      </c>
      <c r="U45">
        <v>0.4244042154730383</v>
      </c>
      <c r="V45">
        <v>0.38491371498685878</v>
      </c>
      <c r="W45">
        <v>0.44886650926785943</v>
      </c>
      <c r="X45">
        <v>0.1846414165711911</v>
      </c>
      <c r="Y45">
        <v>0.31093105271209748</v>
      </c>
      <c r="Z45">
        <v>0.35396880107762302</v>
      </c>
      <c r="AA45">
        <v>0.56126765715163951</v>
      </c>
      <c r="AB45">
        <v>0.36911030012292789</v>
      </c>
      <c r="AC45">
        <v>0.48934484149648028</v>
      </c>
      <c r="AD45">
        <v>0.26146844948732573</v>
      </c>
      <c r="AE45">
        <v>0.37863781682189401</v>
      </c>
      <c r="AF45">
        <v>0.30548452681810351</v>
      </c>
      <c r="AG45">
        <v>0.52093597507220835</v>
      </c>
      <c r="AH45">
        <v>0.62312585248954977</v>
      </c>
      <c r="AI45">
        <v>0.56744718391983806</v>
      </c>
      <c r="AJ45">
        <v>0.44538208658939837</v>
      </c>
      <c r="AK45">
        <v>0.59252836582460133</v>
      </c>
      <c r="AL45">
        <v>0.5877472282477233</v>
      </c>
      <c r="AM45">
        <v>0.74133438813441688</v>
      </c>
      <c r="AN45">
        <v>0.78008055201636883</v>
      </c>
      <c r="AO45">
        <v>0.6983228016052081</v>
      </c>
      <c r="AP45">
        <v>0.6316216039153093</v>
      </c>
      <c r="AQ45">
        <v>0.78121384423164508</v>
      </c>
      <c r="AR45">
        <v>0.73421568348283728</v>
      </c>
      <c r="AS45">
        <v>1</v>
      </c>
      <c r="AT45">
        <v>0.55653017424690177</v>
      </c>
      <c r="AU45">
        <v>0.55451838730836178</v>
      </c>
      <c r="AV45">
        <v>0.30216302478165752</v>
      </c>
      <c r="AW45">
        <v>0.54403370482476388</v>
      </c>
      <c r="AX45">
        <v>0.51425018040938197</v>
      </c>
      <c r="AY45">
        <v>0.87706898699831792</v>
      </c>
      <c r="AZ45">
        <v>0.25893781928288528</v>
      </c>
      <c r="BA45">
        <v>0.4342366799805179</v>
      </c>
      <c r="BB45">
        <v>5.5438626510310507E-2</v>
      </c>
      <c r="BC45">
        <v>0.2123164328219764</v>
      </c>
      <c r="BD45">
        <v>0.19445159531654721</v>
      </c>
      <c r="BE45">
        <v>0.50903301943332502</v>
      </c>
      <c r="BF45">
        <v>0.1634361976429915</v>
      </c>
      <c r="BG45">
        <v>0.2407754384375598</v>
      </c>
      <c r="BH45">
        <v>-1.9665539146908662E-2</v>
      </c>
      <c r="BI45">
        <v>9.1490096944428098E-2</v>
      </c>
      <c r="BJ45">
        <v>0.16329765033365121</v>
      </c>
      <c r="BK45">
        <v>0.38479208460926589</v>
      </c>
      <c r="BL45">
        <v>0.13643373775992049</v>
      </c>
      <c r="BM45">
        <v>0.1186844522353622</v>
      </c>
      <c r="BN45">
        <v>9.3161866331683676E-2</v>
      </c>
      <c r="BO45">
        <v>0.14749414993193169</v>
      </c>
      <c r="BP45">
        <v>9.7617619104763798E-2</v>
      </c>
      <c r="BQ45">
        <v>0.19449088554418709</v>
      </c>
      <c r="BR45">
        <v>9.2099425691480868E-3</v>
      </c>
      <c r="BS45">
        <v>-2.90968389889441E-2</v>
      </c>
      <c r="BT45">
        <v>0.59865593828685293</v>
      </c>
      <c r="BU45">
        <v>0.40189087842484361</v>
      </c>
      <c r="BV45">
        <v>0.3251955859480824</v>
      </c>
      <c r="BW45">
        <v>0.43759565605531492</v>
      </c>
      <c r="BX45">
        <v>0.6231933725619454</v>
      </c>
      <c r="BY45">
        <v>0.807519703670732</v>
      </c>
      <c r="BZ45">
        <v>3.637177546031576E-3</v>
      </c>
      <c r="CB45">
        <v>2.919438205031414E-2</v>
      </c>
      <c r="CE45">
        <v>0.74044238845775368</v>
      </c>
      <c r="CF45">
        <v>-0.54241114258868628</v>
      </c>
      <c r="CG45">
        <v>-2.8344748812143682E-2</v>
      </c>
      <c r="CH45">
        <v>2.8274975691498852E-3</v>
      </c>
      <c r="CI45">
        <v>-0.2249349518666795</v>
      </c>
      <c r="CJ45">
        <v>-0.13155806604873749</v>
      </c>
    </row>
    <row r="46" spans="1:88" x14ac:dyDescent="0.3">
      <c r="A46" s="1" t="s">
        <v>44</v>
      </c>
      <c r="B46">
        <v>0.18872129189725381</v>
      </c>
      <c r="C46">
        <v>0.76417670390891623</v>
      </c>
      <c r="D46">
        <v>4.0503253829264327E-2</v>
      </c>
      <c r="E46">
        <v>7.2399741479176509E-3</v>
      </c>
      <c r="F46">
        <v>-4.4541763311471382E-2</v>
      </c>
      <c r="G46">
        <v>-0.23073970335707311</v>
      </c>
      <c r="H46">
        <v>0.71017051103430018</v>
      </c>
      <c r="I46">
        <v>0.85423406852903183</v>
      </c>
      <c r="J46">
        <v>0.26768391769375399</v>
      </c>
      <c r="K46">
        <v>0.10061240230277101</v>
      </c>
      <c r="L46">
        <v>8.1297081733023663E-2</v>
      </c>
      <c r="M46">
        <v>0.22193290170937799</v>
      </c>
      <c r="N46">
        <v>0.21016141920660419</v>
      </c>
      <c r="O46">
        <v>4.4843984244096559E-2</v>
      </c>
      <c r="P46">
        <v>0.34473548656955061</v>
      </c>
      <c r="Q46">
        <v>0.1831219947225568</v>
      </c>
      <c r="R46">
        <v>0.20585277676318339</v>
      </c>
      <c r="S46">
        <v>0.32558470210320128</v>
      </c>
      <c r="T46">
        <v>0.31399713332411128</v>
      </c>
      <c r="U46">
        <v>0.1170450166644697</v>
      </c>
      <c r="V46">
        <v>0.51011100879243654</v>
      </c>
      <c r="W46">
        <v>0.20424536296754581</v>
      </c>
      <c r="X46">
        <v>0.24000908532050411</v>
      </c>
      <c r="Y46">
        <v>0.40504627393702958</v>
      </c>
      <c r="Z46">
        <v>0.50013280008916905</v>
      </c>
      <c r="AA46">
        <v>0.2824955000967404</v>
      </c>
      <c r="AB46">
        <v>0.49227452503029279</v>
      </c>
      <c r="AC46">
        <v>0.25820433894952222</v>
      </c>
      <c r="AD46">
        <v>0.34701730658964208</v>
      </c>
      <c r="AE46">
        <v>0.49884132341806658</v>
      </c>
      <c r="AF46">
        <v>0.44303656494378307</v>
      </c>
      <c r="AG46">
        <v>0.21639345978818519</v>
      </c>
      <c r="AH46">
        <v>0.56781334418378615</v>
      </c>
      <c r="AI46">
        <v>0.39226785115129392</v>
      </c>
      <c r="AJ46">
        <v>0.4543465544944465</v>
      </c>
      <c r="AK46">
        <v>0.53673729009755866</v>
      </c>
      <c r="AL46">
        <v>0.51486430173482323</v>
      </c>
      <c r="AM46">
        <v>0.23960435407512951</v>
      </c>
      <c r="AN46">
        <v>0.83082708517271719</v>
      </c>
      <c r="AO46">
        <v>0.37383422215270801</v>
      </c>
      <c r="AP46">
        <v>0.61451859413555876</v>
      </c>
      <c r="AQ46">
        <v>0.79841946523388363</v>
      </c>
      <c r="AR46">
        <v>0.80112640076451069</v>
      </c>
      <c r="AS46">
        <v>0.55653017424690177</v>
      </c>
      <c r="AT46">
        <v>1</v>
      </c>
      <c r="AU46">
        <v>0.47385484290378049</v>
      </c>
      <c r="AV46">
        <v>0.45457999810331728</v>
      </c>
      <c r="AW46">
        <v>0.88554022682397759</v>
      </c>
      <c r="AX46">
        <v>0.97716600611289783</v>
      </c>
      <c r="AY46">
        <v>0.75568525658672581</v>
      </c>
      <c r="AZ46">
        <v>0.61899776156138209</v>
      </c>
      <c r="BA46">
        <v>0.52482658210906441</v>
      </c>
      <c r="BB46">
        <v>0.17758219789572591</v>
      </c>
      <c r="BC46">
        <v>0.51909576172471716</v>
      </c>
      <c r="BD46">
        <v>0.54688747288881878</v>
      </c>
      <c r="BE46">
        <v>0.47562578202136557</v>
      </c>
      <c r="BF46">
        <v>0.11004646864684731</v>
      </c>
      <c r="BG46">
        <v>0.4717428937086503</v>
      </c>
      <c r="BH46">
        <v>-0.15519017387622161</v>
      </c>
      <c r="BI46">
        <v>1.6007564578629601E-2</v>
      </c>
      <c r="BJ46">
        <v>8.7460747182560541E-2</v>
      </c>
      <c r="BK46">
        <v>0.13973294965187799</v>
      </c>
      <c r="BL46">
        <v>0.28623293079133721</v>
      </c>
      <c r="BM46">
        <v>0.37964582288484339</v>
      </c>
      <c r="BN46">
        <v>9.6415347478796876E-2</v>
      </c>
      <c r="BO46">
        <v>0.2116029050283364</v>
      </c>
      <c r="BP46">
        <v>0.2485184505636063</v>
      </c>
      <c r="BQ46">
        <v>0.24967366750319009</v>
      </c>
      <c r="BR46">
        <v>8.4914760098830019E-2</v>
      </c>
      <c r="BS46">
        <v>-0.167269351150684</v>
      </c>
      <c r="BT46">
        <v>0.85449905480277533</v>
      </c>
      <c r="BU46">
        <v>0.50608522297319769</v>
      </c>
      <c r="BV46">
        <v>0.44142275473492021</v>
      </c>
      <c r="BW46">
        <v>0.57105652419735209</v>
      </c>
      <c r="BX46">
        <v>0.8632347090773278</v>
      </c>
      <c r="BY46">
        <v>0.45737216908225692</v>
      </c>
      <c r="BZ46">
        <v>3.7056830565703837E-2</v>
      </c>
      <c r="CB46">
        <v>5.3957385161165952E-2</v>
      </c>
      <c r="CE46">
        <v>0.71017051103430062</v>
      </c>
      <c r="CF46">
        <v>-0.25681589772359759</v>
      </c>
      <c r="CG46">
        <v>-3.7440847579070522E-3</v>
      </c>
      <c r="CH46">
        <v>-0.38448002568932882</v>
      </c>
      <c r="CI46">
        <v>-0.20587569382573881</v>
      </c>
      <c r="CJ46">
        <v>-0.1978441477227601</v>
      </c>
    </row>
    <row r="47" spans="1:88" x14ac:dyDescent="0.3">
      <c r="A47" s="1" t="s">
        <v>45</v>
      </c>
      <c r="B47">
        <v>8.4627609779970484E-2</v>
      </c>
      <c r="C47">
        <v>0.360905210929367</v>
      </c>
      <c r="D47">
        <v>-0.12618465266967929</v>
      </c>
      <c r="E47">
        <v>6.4064417244804647E-2</v>
      </c>
      <c r="F47">
        <v>1.1132697528106561E-2</v>
      </c>
      <c r="G47">
        <v>0.1355405539219206</v>
      </c>
      <c r="H47">
        <v>0.51200045266784511</v>
      </c>
      <c r="I47">
        <v>0.45944595376462882</v>
      </c>
      <c r="J47">
        <v>0.19934362464934891</v>
      </c>
      <c r="K47">
        <v>-7.856486533465773E-2</v>
      </c>
      <c r="L47">
        <v>0.1182782761935768</v>
      </c>
      <c r="M47">
        <v>0.18854061534670269</v>
      </c>
      <c r="N47">
        <v>0.16086391412064091</v>
      </c>
      <c r="O47">
        <v>4.7889909110577243E-2</v>
      </c>
      <c r="P47">
        <v>0.31722949420961211</v>
      </c>
      <c r="Q47">
        <v>0.1318026044258078</v>
      </c>
      <c r="R47">
        <v>0.20476965293096161</v>
      </c>
      <c r="S47">
        <v>0.29953086802653722</v>
      </c>
      <c r="T47">
        <v>0.31389818208446651</v>
      </c>
      <c r="U47">
        <v>0.2311690962007327</v>
      </c>
      <c r="V47">
        <v>0.32909611835109243</v>
      </c>
      <c r="W47">
        <v>0.24514980073354009</v>
      </c>
      <c r="X47">
        <v>8.9905365915057947E-2</v>
      </c>
      <c r="Y47">
        <v>0.26391179967806222</v>
      </c>
      <c r="Z47">
        <v>0.27970880014657012</v>
      </c>
      <c r="AA47">
        <v>0.30692334461176662</v>
      </c>
      <c r="AB47">
        <v>0.25067935897415122</v>
      </c>
      <c r="AC47">
        <v>0.3532911284324961</v>
      </c>
      <c r="AD47">
        <v>0.10691869520027319</v>
      </c>
      <c r="AE47">
        <v>0.23435311637674269</v>
      </c>
      <c r="AF47">
        <v>0.22029648573768859</v>
      </c>
      <c r="AG47">
        <v>0.26597799855883247</v>
      </c>
      <c r="AH47">
        <v>0.39438420734685559</v>
      </c>
      <c r="AI47">
        <v>0.5174533613151846</v>
      </c>
      <c r="AJ47">
        <v>0.25752043250852591</v>
      </c>
      <c r="AK47">
        <v>0.35918529618843481</v>
      </c>
      <c r="AL47">
        <v>0.35617362421177889</v>
      </c>
      <c r="AM47">
        <v>0.39335187202051058</v>
      </c>
      <c r="AN47">
        <v>0.48316943523369332</v>
      </c>
      <c r="AO47">
        <v>0.5854368507014126</v>
      </c>
      <c r="AP47">
        <v>0.33096821081407568</v>
      </c>
      <c r="AQ47">
        <v>0.47151071426455549</v>
      </c>
      <c r="AR47">
        <v>0.43346052875154373</v>
      </c>
      <c r="AS47">
        <v>0.55451838730836178</v>
      </c>
      <c r="AT47">
        <v>0.47385484290378049</v>
      </c>
      <c r="AU47">
        <v>1</v>
      </c>
      <c r="AV47">
        <v>0.22311044908185779</v>
      </c>
      <c r="AW47">
        <v>0.46047051014596763</v>
      </c>
      <c r="AX47">
        <v>0.4291371612004059</v>
      </c>
      <c r="AY47">
        <v>0.64064171770723577</v>
      </c>
      <c r="AZ47">
        <v>0.14368441536919219</v>
      </c>
      <c r="BA47">
        <v>0.70552291426142344</v>
      </c>
      <c r="BB47">
        <v>-5.4227603189144373E-2</v>
      </c>
      <c r="BC47">
        <v>9.8206795356109475E-2</v>
      </c>
      <c r="BD47">
        <v>7.7993930757428387E-2</v>
      </c>
      <c r="BE47">
        <v>0.34504754508422292</v>
      </c>
      <c r="BF47">
        <v>7.6738779201428837E-3</v>
      </c>
      <c r="BG47">
        <v>0.56163199328437674</v>
      </c>
      <c r="BH47">
        <v>-0.1241625246070539</v>
      </c>
      <c r="BI47">
        <v>-2.168703268082341E-2</v>
      </c>
      <c r="BJ47">
        <v>-1.1249832456550859E-2</v>
      </c>
      <c r="BK47">
        <v>0.22318352992379811</v>
      </c>
      <c r="BL47">
        <v>0.32160853792595728</v>
      </c>
      <c r="BM47">
        <v>0.46584137420681571</v>
      </c>
      <c r="BN47">
        <v>0.2322293686538266</v>
      </c>
      <c r="BO47">
        <v>0.29614324079462279</v>
      </c>
      <c r="BP47">
        <v>0.29441710727854481</v>
      </c>
      <c r="BQ47">
        <v>0.38494029460473128</v>
      </c>
      <c r="BR47">
        <v>0.18708833953383969</v>
      </c>
      <c r="BS47">
        <v>-0.42223070265663232</v>
      </c>
      <c r="BT47">
        <v>0.4591872821604977</v>
      </c>
      <c r="BU47">
        <v>0.55421369163940093</v>
      </c>
      <c r="BV47">
        <v>0.17329784161863329</v>
      </c>
      <c r="BW47">
        <v>0.28519096261744997</v>
      </c>
      <c r="BX47">
        <v>0.45963346492807777</v>
      </c>
      <c r="BY47">
        <v>0.50670274214541822</v>
      </c>
      <c r="BZ47">
        <v>7.9174259311950729E-3</v>
      </c>
      <c r="CB47">
        <v>4.3831536481597877E-2</v>
      </c>
      <c r="CE47">
        <v>0.51200045266784511</v>
      </c>
      <c r="CF47">
        <v>-0.26293732995806052</v>
      </c>
      <c r="CG47">
        <v>1.131030316033922E-2</v>
      </c>
      <c r="CH47">
        <v>-0.17503978396915509</v>
      </c>
      <c r="CI47">
        <v>-0.1574348077686544</v>
      </c>
      <c r="CJ47">
        <v>-0.2213034063208856</v>
      </c>
    </row>
    <row r="48" spans="1:88" x14ac:dyDescent="0.3">
      <c r="A48" s="1" t="s">
        <v>46</v>
      </c>
      <c r="B48">
        <v>0.1121334943253912</v>
      </c>
      <c r="C48">
        <v>0.50264513884572393</v>
      </c>
      <c r="D48">
        <v>0.28387593526880422</v>
      </c>
      <c r="E48">
        <v>-0.103539147141173</v>
      </c>
      <c r="F48">
        <v>-0.14812171010603639</v>
      </c>
      <c r="G48">
        <v>0.21000107515974931</v>
      </c>
      <c r="H48">
        <v>0.36609447170801962</v>
      </c>
      <c r="I48">
        <v>0.41121204635910319</v>
      </c>
      <c r="J48">
        <v>0.34961993903237432</v>
      </c>
      <c r="K48">
        <v>0.16461972597854571</v>
      </c>
      <c r="L48">
        <v>0.16247392096698221</v>
      </c>
      <c r="M48">
        <v>0.27803252961902702</v>
      </c>
      <c r="N48">
        <v>0.34263012888722272</v>
      </c>
      <c r="O48">
        <v>0.1929135690627064</v>
      </c>
      <c r="P48">
        <v>0.153066065238388</v>
      </c>
      <c r="Q48">
        <v>0.10729011048987611</v>
      </c>
      <c r="R48">
        <v>9.6203915147741612E-2</v>
      </c>
      <c r="S48">
        <v>0.16085797289369341</v>
      </c>
      <c r="T48">
        <v>0.1148332752743914</v>
      </c>
      <c r="U48">
        <v>0.18548962027452501</v>
      </c>
      <c r="V48">
        <v>6.3407520941883733E-2</v>
      </c>
      <c r="W48">
        <v>0.1252386793539175</v>
      </c>
      <c r="X48">
        <v>8.5548146532745645E-2</v>
      </c>
      <c r="Y48">
        <v>0.1013774210407552</v>
      </c>
      <c r="Z48">
        <v>1.2540732711225629E-2</v>
      </c>
      <c r="AA48">
        <v>0.1113504389766003</v>
      </c>
      <c r="AB48">
        <v>1.5509096725941069E-2</v>
      </c>
      <c r="AC48">
        <v>0.12607278868286559</v>
      </c>
      <c r="AD48">
        <v>3.5719939652782973E-2</v>
      </c>
      <c r="AE48">
        <v>6.705570779258363E-2</v>
      </c>
      <c r="AF48">
        <v>-2.8026626583927131E-2</v>
      </c>
      <c r="AG48">
        <v>5.3403294034864567E-2</v>
      </c>
      <c r="AH48">
        <v>0.10921179993476871</v>
      </c>
      <c r="AI48">
        <v>0.11525955216259071</v>
      </c>
      <c r="AJ48">
        <v>0.1173881105133576</v>
      </c>
      <c r="AK48">
        <v>0.13355268514784119</v>
      </c>
      <c r="AL48">
        <v>0.1015064807164638</v>
      </c>
      <c r="AM48">
        <v>0.110935118170759</v>
      </c>
      <c r="AN48">
        <v>0.28719182692214917</v>
      </c>
      <c r="AO48">
        <v>4.710160332111616E-2</v>
      </c>
      <c r="AP48">
        <v>0.38902708056704199</v>
      </c>
      <c r="AQ48">
        <v>0.44035511740889488</v>
      </c>
      <c r="AR48">
        <v>0.2470773067062331</v>
      </c>
      <c r="AS48">
        <v>0.30216302478165752</v>
      </c>
      <c r="AT48">
        <v>0.45457999810331728</v>
      </c>
      <c r="AU48">
        <v>0.22311044908185779</v>
      </c>
      <c r="AV48">
        <v>1</v>
      </c>
      <c r="AW48">
        <v>0.78691486283860002</v>
      </c>
      <c r="AX48">
        <v>0.32057678697558678</v>
      </c>
      <c r="AY48">
        <v>0.46779895932699578</v>
      </c>
      <c r="AZ48">
        <v>0.46970412852176091</v>
      </c>
      <c r="BA48">
        <v>0.1586135456261524</v>
      </c>
      <c r="BB48">
        <v>0.53872473084111983</v>
      </c>
      <c r="BC48">
        <v>0.54210108709867033</v>
      </c>
      <c r="BD48">
        <v>0.41105063503894779</v>
      </c>
      <c r="BE48">
        <v>0.49730403165594123</v>
      </c>
      <c r="BF48">
        <v>0.34161721611530232</v>
      </c>
      <c r="BG48">
        <v>4.3077744872155849E-2</v>
      </c>
      <c r="BH48">
        <v>9.8440763226703032E-2</v>
      </c>
      <c r="BI48">
        <v>0.2340660448467686</v>
      </c>
      <c r="BJ48">
        <v>0.35061962931315638</v>
      </c>
      <c r="BK48">
        <v>0.36445222887955991</v>
      </c>
      <c r="BL48">
        <v>6.4034965609376993E-2</v>
      </c>
      <c r="BM48">
        <v>-3.9464213238065919E-2</v>
      </c>
      <c r="BN48">
        <v>-0.1178472127220056</v>
      </c>
      <c r="BO48">
        <v>-1.394691084151172E-2</v>
      </c>
      <c r="BP48">
        <v>4.935531785562651E-2</v>
      </c>
      <c r="BQ48">
        <v>5.3571243453817502E-2</v>
      </c>
      <c r="BR48">
        <v>-0.15296062210790229</v>
      </c>
      <c r="BS48">
        <v>8.2205792934635522E-2</v>
      </c>
      <c r="BT48">
        <v>0.41053582776693232</v>
      </c>
      <c r="BU48">
        <v>0.12792647185178549</v>
      </c>
      <c r="BV48">
        <v>0.50765169376564323</v>
      </c>
      <c r="BW48">
        <v>0.44172288600436388</v>
      </c>
      <c r="BX48">
        <v>0.38283484663105921</v>
      </c>
      <c r="BY48">
        <v>0.34823477341711118</v>
      </c>
      <c r="BZ48">
        <v>0.10029139890943049</v>
      </c>
      <c r="CB48">
        <v>0.1165159136103734</v>
      </c>
      <c r="CE48">
        <v>0.36609447170801979</v>
      </c>
      <c r="CF48">
        <v>-2.9857449487192388E-2</v>
      </c>
      <c r="CG48">
        <v>5.9423668977086772E-2</v>
      </c>
      <c r="CH48">
        <v>3.2855249634575687E-2</v>
      </c>
      <c r="CI48">
        <v>0.15069068465014351</v>
      </c>
      <c r="CJ48">
        <v>5.7061179899832767E-2</v>
      </c>
    </row>
    <row r="49" spans="1:88" x14ac:dyDescent="0.3">
      <c r="A49" s="1" t="s">
        <v>47</v>
      </c>
      <c r="B49">
        <v>0.15001444959262311</v>
      </c>
      <c r="C49">
        <v>0.76455433361884917</v>
      </c>
      <c r="D49">
        <v>0.2099712318697067</v>
      </c>
      <c r="E49">
        <v>-8.0765890276560668E-4</v>
      </c>
      <c r="F49">
        <v>-6.230090625644194E-2</v>
      </c>
      <c r="G49">
        <v>-4.8033614348159302E-2</v>
      </c>
      <c r="H49">
        <v>0.68064837536875167</v>
      </c>
      <c r="I49">
        <v>0.78061778873880894</v>
      </c>
      <c r="J49">
        <v>0.3593536720099732</v>
      </c>
      <c r="K49">
        <v>0.14464049124884629</v>
      </c>
      <c r="L49">
        <v>0.1594445148639714</v>
      </c>
      <c r="M49">
        <v>0.30623450420958709</v>
      </c>
      <c r="N49">
        <v>0.31085357731141472</v>
      </c>
      <c r="O49">
        <v>0.13127256968162049</v>
      </c>
      <c r="P49">
        <v>0.31397867862943851</v>
      </c>
      <c r="Q49">
        <v>0.19038895314253759</v>
      </c>
      <c r="R49">
        <v>0.20015299486147531</v>
      </c>
      <c r="S49">
        <v>0.30897408158501988</v>
      </c>
      <c r="T49">
        <v>0.27328058099387348</v>
      </c>
      <c r="U49">
        <v>0.1759849262649868</v>
      </c>
      <c r="V49">
        <v>0.39209587800754592</v>
      </c>
      <c r="W49">
        <v>0.21411239299958679</v>
      </c>
      <c r="X49">
        <v>0.21388906307001129</v>
      </c>
      <c r="Y49">
        <v>0.33149469606550758</v>
      </c>
      <c r="Z49">
        <v>0.36385150350821438</v>
      </c>
      <c r="AA49">
        <v>0.26500400974490151</v>
      </c>
      <c r="AB49">
        <v>0.34607172196679947</v>
      </c>
      <c r="AC49">
        <v>0.24919326730058061</v>
      </c>
      <c r="AD49">
        <v>0.26478119344710099</v>
      </c>
      <c r="AE49">
        <v>0.37602452035449418</v>
      </c>
      <c r="AF49">
        <v>0.28708439507803363</v>
      </c>
      <c r="AG49">
        <v>0.18370155170303379</v>
      </c>
      <c r="AH49">
        <v>0.44510209269242812</v>
      </c>
      <c r="AI49">
        <v>0.32804887701013691</v>
      </c>
      <c r="AJ49">
        <v>0.37142999605636601</v>
      </c>
      <c r="AK49">
        <v>0.4341974258387406</v>
      </c>
      <c r="AL49">
        <v>0.4083655801266759</v>
      </c>
      <c r="AM49">
        <v>0.22956564794157361</v>
      </c>
      <c r="AN49">
        <v>0.70441899159689647</v>
      </c>
      <c r="AO49">
        <v>0.28730301843469941</v>
      </c>
      <c r="AP49">
        <v>0.586672668602787</v>
      </c>
      <c r="AQ49">
        <v>0.75134109931827842</v>
      </c>
      <c r="AR49">
        <v>0.65935031070079242</v>
      </c>
      <c r="AS49">
        <v>0.54403370482476388</v>
      </c>
      <c r="AT49">
        <v>0.88554022682397759</v>
      </c>
      <c r="AU49">
        <v>0.46047051014596763</v>
      </c>
      <c r="AV49">
        <v>0.78691486283860002</v>
      </c>
      <c r="AW49">
        <v>1</v>
      </c>
      <c r="AX49">
        <v>0.79846989599352891</v>
      </c>
      <c r="AY49">
        <v>0.75090990571266103</v>
      </c>
      <c r="AZ49">
        <v>0.6109238139668699</v>
      </c>
      <c r="BA49">
        <v>0.45593818657310969</v>
      </c>
      <c r="BB49">
        <v>0.36688093552899592</v>
      </c>
      <c r="BC49">
        <v>0.58153661057787953</v>
      </c>
      <c r="BD49">
        <v>0.5343981422357108</v>
      </c>
      <c r="BE49">
        <v>0.55100086148238647</v>
      </c>
      <c r="BF49">
        <v>0.21892822741120571</v>
      </c>
      <c r="BG49">
        <v>0.38336335381716707</v>
      </c>
      <c r="BH49">
        <v>-4.7583276782642042E-2</v>
      </c>
      <c r="BI49">
        <v>0.1203200292</v>
      </c>
      <c r="BJ49">
        <v>0.20889979962388891</v>
      </c>
      <c r="BK49">
        <v>0.27648570588495452</v>
      </c>
      <c r="BL49">
        <v>0.26642982422176359</v>
      </c>
      <c r="BM49">
        <v>0.28212732116601802</v>
      </c>
      <c r="BN49">
        <v>4.1326144396696393E-2</v>
      </c>
      <c r="BO49">
        <v>0.1714870793176812</v>
      </c>
      <c r="BP49">
        <v>0.23530638215272731</v>
      </c>
      <c r="BQ49">
        <v>0.2507210720248349</v>
      </c>
      <c r="BR49">
        <v>3.7648978693974422E-3</v>
      </c>
      <c r="BS49">
        <v>-0.10523434935074701</v>
      </c>
      <c r="BT49">
        <v>0.78047111915929779</v>
      </c>
      <c r="BU49">
        <v>0.4357762047192828</v>
      </c>
      <c r="BV49">
        <v>0.56339387333674207</v>
      </c>
      <c r="BW49">
        <v>0.61391309055854038</v>
      </c>
      <c r="BX49">
        <v>0.7667775473668097</v>
      </c>
      <c r="BY49">
        <v>0.50034321467669252</v>
      </c>
      <c r="BZ49">
        <v>5.5287978006563279E-2</v>
      </c>
      <c r="CB49">
        <v>7.6311983259483351E-2</v>
      </c>
      <c r="CE49">
        <v>0.68064837536875211</v>
      </c>
      <c r="CF49">
        <v>-0.21491877012344129</v>
      </c>
      <c r="CG49">
        <v>-3.3721999228249491E-2</v>
      </c>
      <c r="CH49">
        <v>-0.26883723773846813</v>
      </c>
      <c r="CI49">
        <v>-9.38187981371989E-2</v>
      </c>
      <c r="CJ49">
        <v>-0.1239892070745202</v>
      </c>
    </row>
    <row r="50" spans="1:88" x14ac:dyDescent="0.3">
      <c r="A50" s="1" t="s">
        <v>48</v>
      </c>
      <c r="B50">
        <v>0.16262707025231279</v>
      </c>
      <c r="C50">
        <v>0.71026640597018065</v>
      </c>
      <c r="D50">
        <v>2.7674109971694671E-2</v>
      </c>
      <c r="E50">
        <v>4.4321942912839578E-2</v>
      </c>
      <c r="F50">
        <v>-1.018974078945732E-2</v>
      </c>
      <c r="G50">
        <v>-0.28783407605528177</v>
      </c>
      <c r="H50">
        <v>0.67785332548351374</v>
      </c>
      <c r="I50">
        <v>0.8217543812990854</v>
      </c>
      <c r="J50">
        <v>0.19676860884613059</v>
      </c>
      <c r="K50">
        <v>8.6010512926507979E-2</v>
      </c>
      <c r="L50">
        <v>2.9535728832242761E-2</v>
      </c>
      <c r="M50">
        <v>0.15567285966581931</v>
      </c>
      <c r="N50">
        <v>0.1436063792802873</v>
      </c>
      <c r="O50">
        <v>-7.1173802117461377E-4</v>
      </c>
      <c r="P50">
        <v>0.30550293889481728</v>
      </c>
      <c r="Q50">
        <v>0.16629153207446601</v>
      </c>
      <c r="R50">
        <v>0.1677969001883271</v>
      </c>
      <c r="S50">
        <v>0.28258952050724329</v>
      </c>
      <c r="T50">
        <v>0.27994727765310151</v>
      </c>
      <c r="U50">
        <v>6.2166737160807797E-2</v>
      </c>
      <c r="V50">
        <v>0.4994107035535974</v>
      </c>
      <c r="W50">
        <v>0.1715664867154697</v>
      </c>
      <c r="X50">
        <v>0.19573324855828431</v>
      </c>
      <c r="Y50">
        <v>0.37397823177828732</v>
      </c>
      <c r="Z50">
        <v>0.50331662633999408</v>
      </c>
      <c r="AA50">
        <v>0.2565697524704374</v>
      </c>
      <c r="AB50">
        <v>0.49884202265767152</v>
      </c>
      <c r="AC50">
        <v>0.22490949843777361</v>
      </c>
      <c r="AD50">
        <v>0.33420035612400728</v>
      </c>
      <c r="AE50">
        <v>0.49318680329414027</v>
      </c>
      <c r="AF50">
        <v>0.45717339609464608</v>
      </c>
      <c r="AG50">
        <v>0.2039866397366463</v>
      </c>
      <c r="AH50">
        <v>0.56594726648378935</v>
      </c>
      <c r="AI50">
        <v>0.36102555042119638</v>
      </c>
      <c r="AJ50">
        <v>0.45831207347380643</v>
      </c>
      <c r="AK50">
        <v>0.54186047251277747</v>
      </c>
      <c r="AL50">
        <v>0.50526161926635493</v>
      </c>
      <c r="AM50">
        <v>0.21315348872531331</v>
      </c>
      <c r="AN50">
        <v>0.81784639508083989</v>
      </c>
      <c r="AO50">
        <v>0.33184829971253238</v>
      </c>
      <c r="AP50">
        <v>0.57776553372302952</v>
      </c>
      <c r="AQ50">
        <v>0.75711007693169374</v>
      </c>
      <c r="AR50">
        <v>0.79831635826414171</v>
      </c>
      <c r="AS50">
        <v>0.51425018040938197</v>
      </c>
      <c r="AT50">
        <v>0.97716600611289783</v>
      </c>
      <c r="AU50">
        <v>0.4291371612004059</v>
      </c>
      <c r="AV50">
        <v>0.32057678697558678</v>
      </c>
      <c r="AW50">
        <v>0.79846989599352891</v>
      </c>
      <c r="AX50">
        <v>1</v>
      </c>
      <c r="AY50">
        <v>0.69829764025631103</v>
      </c>
      <c r="AZ50">
        <v>0.60244471821221512</v>
      </c>
      <c r="BA50">
        <v>0.50849308980911501</v>
      </c>
      <c r="BB50">
        <v>0.1030384109750542</v>
      </c>
      <c r="BC50">
        <v>0.47901563726788499</v>
      </c>
      <c r="BD50">
        <v>0.53777997350348661</v>
      </c>
      <c r="BE50">
        <v>0.4350419187767815</v>
      </c>
      <c r="BF50">
        <v>6.7857486041568771E-2</v>
      </c>
      <c r="BG50">
        <v>0.49567223402320032</v>
      </c>
      <c r="BH50">
        <v>-0.1757545357369048</v>
      </c>
      <c r="BI50">
        <v>-1.5350595082600289E-2</v>
      </c>
      <c r="BJ50">
        <v>4.2904344334933779E-2</v>
      </c>
      <c r="BK50">
        <v>9.7392154326341809E-2</v>
      </c>
      <c r="BL50">
        <v>0.2948457913321747</v>
      </c>
      <c r="BM50">
        <v>0.42557803765419511</v>
      </c>
      <c r="BN50">
        <v>0.1229078699623419</v>
      </c>
      <c r="BO50">
        <v>0.2295744047187406</v>
      </c>
      <c r="BP50">
        <v>0.25603778336642963</v>
      </c>
      <c r="BQ50">
        <v>0.26678182251540122</v>
      </c>
      <c r="BR50">
        <v>9.1060277485820962E-2</v>
      </c>
      <c r="BS50">
        <v>-0.2034907328581648</v>
      </c>
      <c r="BT50">
        <v>0.82204832126243965</v>
      </c>
      <c r="BU50">
        <v>0.51398454490124046</v>
      </c>
      <c r="BV50">
        <v>0.37824329481611207</v>
      </c>
      <c r="BW50">
        <v>0.52691700166946887</v>
      </c>
      <c r="BX50">
        <v>0.83427199307203836</v>
      </c>
      <c r="BY50">
        <v>0.4105242900922767</v>
      </c>
      <c r="BZ50">
        <v>1.6686520148253559E-2</v>
      </c>
      <c r="CB50">
        <v>3.3842399619211677E-2</v>
      </c>
      <c r="CE50">
        <v>0.67785332548351374</v>
      </c>
      <c r="CF50">
        <v>-0.277837363327049</v>
      </c>
      <c r="CG50">
        <v>-1.990459809295075E-2</v>
      </c>
      <c r="CH50">
        <v>-0.42991879854466131</v>
      </c>
      <c r="CI50">
        <v>-0.22520532470486479</v>
      </c>
      <c r="CJ50">
        <v>-0.1971380008703065</v>
      </c>
    </row>
    <row r="51" spans="1:88" x14ac:dyDescent="0.3">
      <c r="A51" s="1" t="s">
        <v>49</v>
      </c>
      <c r="B51">
        <v>0.1979536501490658</v>
      </c>
      <c r="C51">
        <v>0.65898971431592468</v>
      </c>
      <c r="D51">
        <v>-8.8277041887710184E-2</v>
      </c>
      <c r="E51">
        <v>0.1600479119327656</v>
      </c>
      <c r="F51">
        <v>4.3250458057765333E-2</v>
      </c>
      <c r="G51">
        <v>0.34448725583400402</v>
      </c>
      <c r="H51">
        <v>0.84105621990259927</v>
      </c>
      <c r="I51">
        <v>0.69908874660977138</v>
      </c>
      <c r="J51">
        <v>0.26918312738442668</v>
      </c>
      <c r="K51">
        <v>0.1260077035504566</v>
      </c>
      <c r="L51">
        <v>8.5993351352845054E-2</v>
      </c>
      <c r="M51">
        <v>0.2179763981312503</v>
      </c>
      <c r="N51">
        <v>0.22738651714297051</v>
      </c>
      <c r="O51">
        <v>0.26335305888804722</v>
      </c>
      <c r="P51">
        <v>0.22109112111798021</v>
      </c>
      <c r="Q51">
        <v>0.36074980771926818</v>
      </c>
      <c r="R51">
        <v>6.1583387181082062E-2</v>
      </c>
      <c r="S51">
        <v>0.18337036669476461</v>
      </c>
      <c r="T51">
        <v>0.2012258068192718</v>
      </c>
      <c r="U51">
        <v>0.33789415449945859</v>
      </c>
      <c r="V51">
        <v>0.40353088764518008</v>
      </c>
      <c r="W51">
        <v>0.38465238455112349</v>
      </c>
      <c r="X51">
        <v>0.2178202312938973</v>
      </c>
      <c r="Y51">
        <v>0.34548886144438812</v>
      </c>
      <c r="Z51">
        <v>0.35555652244387648</v>
      </c>
      <c r="AA51">
        <v>0.53926913479086236</v>
      </c>
      <c r="AB51">
        <v>0.38658473856154041</v>
      </c>
      <c r="AC51">
        <v>0.4248118495706501</v>
      </c>
      <c r="AD51">
        <v>0.26078919984950127</v>
      </c>
      <c r="AE51">
        <v>0.3944888689164201</v>
      </c>
      <c r="AF51">
        <v>0.32904928726729438</v>
      </c>
      <c r="AG51">
        <v>0.48623157304227937</v>
      </c>
      <c r="AH51">
        <v>0.54731822438807232</v>
      </c>
      <c r="AI51">
        <v>0.50681593735846053</v>
      </c>
      <c r="AJ51">
        <v>0.40056256234024828</v>
      </c>
      <c r="AK51">
        <v>0.51232640753086156</v>
      </c>
      <c r="AL51">
        <v>0.51564533979824578</v>
      </c>
      <c r="AM51">
        <v>0.62268523467199688</v>
      </c>
      <c r="AN51">
        <v>0.71082222139630258</v>
      </c>
      <c r="AO51">
        <v>0.62364334258550336</v>
      </c>
      <c r="AP51">
        <v>0.590016144142538</v>
      </c>
      <c r="AQ51">
        <v>0.74835577354130911</v>
      </c>
      <c r="AR51">
        <v>0.64948752612306337</v>
      </c>
      <c r="AS51">
        <v>0.87706898699831792</v>
      </c>
      <c r="AT51">
        <v>0.75568525658672581</v>
      </c>
      <c r="AU51">
        <v>0.64064171770723577</v>
      </c>
      <c r="AV51">
        <v>0.46779895932699578</v>
      </c>
      <c r="AW51">
        <v>0.75090990571266103</v>
      </c>
      <c r="AX51">
        <v>0.69829764025631103</v>
      </c>
      <c r="AY51">
        <v>1</v>
      </c>
      <c r="AZ51">
        <v>0.4771526233421447</v>
      </c>
      <c r="BA51">
        <v>0.53999602651694822</v>
      </c>
      <c r="BB51">
        <v>0.23916573177352049</v>
      </c>
      <c r="BC51">
        <v>0.43924889710726239</v>
      </c>
      <c r="BD51">
        <v>0.39969543946086661</v>
      </c>
      <c r="BE51">
        <v>0.6806531531527239</v>
      </c>
      <c r="BF51">
        <v>0.22442282283911999</v>
      </c>
      <c r="BG51">
        <v>0.33189122592000259</v>
      </c>
      <c r="BH51">
        <v>8.1869040775448005E-3</v>
      </c>
      <c r="BI51">
        <v>0.1531714176578215</v>
      </c>
      <c r="BJ51">
        <v>0.21880465562796109</v>
      </c>
      <c r="BK51">
        <v>0.42903092347942401</v>
      </c>
      <c r="BL51">
        <v>0.21642739867240079</v>
      </c>
      <c r="BM51">
        <v>0.19111184843875809</v>
      </c>
      <c r="BN51">
        <v>0.1236643117055977</v>
      </c>
      <c r="BO51">
        <v>0.2064601158942497</v>
      </c>
      <c r="BP51">
        <v>0.17343900735327761</v>
      </c>
      <c r="BQ51">
        <v>0.25233492749003761</v>
      </c>
      <c r="BR51">
        <v>-4.970321412325527E-2</v>
      </c>
      <c r="BS51">
        <v>-0.10512790804391441</v>
      </c>
      <c r="BT51">
        <v>0.69866687589604259</v>
      </c>
      <c r="BU51">
        <v>0.45041659294646802</v>
      </c>
      <c r="BV51">
        <v>0.45327233434436331</v>
      </c>
      <c r="BW51">
        <v>0.5505862180062866</v>
      </c>
      <c r="BX51">
        <v>0.6976575628466275</v>
      </c>
      <c r="BY51">
        <v>0.80632207456498672</v>
      </c>
      <c r="BZ51">
        <v>4.5063187665872702E-2</v>
      </c>
      <c r="CB51">
        <v>7.7022969082810366E-2</v>
      </c>
      <c r="CE51">
        <v>0.84105621990259893</v>
      </c>
      <c r="CF51">
        <v>-0.53102963563080785</v>
      </c>
      <c r="CG51">
        <v>4.4497234973138906E-3</v>
      </c>
      <c r="CH51">
        <v>-6.5832108377382181E-2</v>
      </c>
      <c r="CI51">
        <v>-0.27549987999188202</v>
      </c>
      <c r="CJ51">
        <v>-8.2487590656668691E-2</v>
      </c>
    </row>
    <row r="52" spans="1:88" x14ac:dyDescent="0.3">
      <c r="A52" s="1" t="s">
        <v>50</v>
      </c>
      <c r="B52">
        <v>0.1383624488391586</v>
      </c>
      <c r="C52">
        <v>0.64792821759250174</v>
      </c>
      <c r="D52">
        <v>0.11759860874233689</v>
      </c>
      <c r="E52">
        <v>-0.1841137686061429</v>
      </c>
      <c r="F52">
        <v>-0.21287077635318541</v>
      </c>
      <c r="G52">
        <v>1.452625712498801E-2</v>
      </c>
      <c r="H52">
        <v>0.57797706531375548</v>
      </c>
      <c r="I52">
        <v>0.64915551815359418</v>
      </c>
      <c r="J52">
        <v>2.4447182478999512E-2</v>
      </c>
      <c r="K52">
        <v>8.4516073771457964E-2</v>
      </c>
      <c r="L52">
        <v>-0.15650438920754339</v>
      </c>
      <c r="M52">
        <v>1.4910579639907791E-4</v>
      </c>
      <c r="N52">
        <v>-2.732480550893833E-2</v>
      </c>
      <c r="O52">
        <v>-2.0910970066069842E-2</v>
      </c>
      <c r="P52">
        <v>-5.8758981382091208E-2</v>
      </c>
      <c r="Q52">
        <v>6.4242527204283612E-2</v>
      </c>
      <c r="R52">
        <v>9.611877570102562E-3</v>
      </c>
      <c r="S52">
        <v>-1.378372569314017E-2</v>
      </c>
      <c r="T52">
        <v>-9.6748378338929866E-2</v>
      </c>
      <c r="U52">
        <v>-9.0138259119318428E-2</v>
      </c>
      <c r="V52">
        <v>0.13000808867719821</v>
      </c>
      <c r="W52">
        <v>0.17089238811477861</v>
      </c>
      <c r="X52">
        <v>0.1312941322286944</v>
      </c>
      <c r="Y52">
        <v>0.15181449685726059</v>
      </c>
      <c r="Z52">
        <v>5.3807908232959993E-2</v>
      </c>
      <c r="AA52">
        <v>8.2582814432402438E-2</v>
      </c>
      <c r="AB52">
        <v>0.31076286070855891</v>
      </c>
      <c r="AC52">
        <v>0.23617934889022019</v>
      </c>
      <c r="AD52">
        <v>0.21451897326475039</v>
      </c>
      <c r="AE52">
        <v>0.30265158991055341</v>
      </c>
      <c r="AF52">
        <v>0.31416764689331622</v>
      </c>
      <c r="AG52">
        <v>0.2010033583468582</v>
      </c>
      <c r="AH52">
        <v>0.4408731676871897</v>
      </c>
      <c r="AI52">
        <v>0.24670747347998781</v>
      </c>
      <c r="AJ52">
        <v>0.21507201467696249</v>
      </c>
      <c r="AK52">
        <v>0.35356306895032219</v>
      </c>
      <c r="AL52">
        <v>0.41877625373584759</v>
      </c>
      <c r="AM52">
        <v>0.28428887578369061</v>
      </c>
      <c r="AN52">
        <v>0.37177613521531649</v>
      </c>
      <c r="AO52">
        <v>6.0914165749905019E-2</v>
      </c>
      <c r="AP52">
        <v>0.26014290944245178</v>
      </c>
      <c r="AQ52">
        <v>0.37732295466261939</v>
      </c>
      <c r="AR52">
        <v>0.34063159230346229</v>
      </c>
      <c r="AS52">
        <v>0.25893781928288528</v>
      </c>
      <c r="AT52">
        <v>0.61899776156138209</v>
      </c>
      <c r="AU52">
        <v>0.14368441536919219</v>
      </c>
      <c r="AV52">
        <v>0.46970412852176091</v>
      </c>
      <c r="AW52">
        <v>0.6109238139668699</v>
      </c>
      <c r="AX52">
        <v>0.60244471821221512</v>
      </c>
      <c r="AY52">
        <v>0.4771526233421447</v>
      </c>
      <c r="AZ52">
        <v>1</v>
      </c>
      <c r="BA52">
        <v>0.21548770694517061</v>
      </c>
      <c r="BB52">
        <v>0.60502520659223014</v>
      </c>
      <c r="BC52">
        <v>0.91177128081780279</v>
      </c>
      <c r="BD52">
        <v>0.97744070200519861</v>
      </c>
      <c r="BE52">
        <v>0.83924460395655687</v>
      </c>
      <c r="BF52">
        <v>0.65806070324030841</v>
      </c>
      <c r="BG52">
        <v>9.6924258827889978E-2</v>
      </c>
      <c r="BH52">
        <v>0.35306358631740098</v>
      </c>
      <c r="BI52">
        <v>0.56408093103124046</v>
      </c>
      <c r="BJ52">
        <v>0.647200831411328</v>
      </c>
      <c r="BK52">
        <v>0.56361405142583776</v>
      </c>
      <c r="BL52">
        <v>0.12983115450640281</v>
      </c>
      <c r="BM52">
        <v>-4.812674390091214E-3</v>
      </c>
      <c r="BN52">
        <v>5.3550627945218553E-2</v>
      </c>
      <c r="BO52">
        <v>0.12332853719249121</v>
      </c>
      <c r="BP52">
        <v>7.5816537614373597E-2</v>
      </c>
      <c r="BQ52">
        <v>-6.088765410408141E-3</v>
      </c>
      <c r="BR52">
        <v>-0.46285943723082601</v>
      </c>
      <c r="BS52">
        <v>-7.2799803057753886E-3</v>
      </c>
      <c r="BT52">
        <v>0.64918682039811282</v>
      </c>
      <c r="BU52">
        <v>8.7198292763686985E-2</v>
      </c>
      <c r="BV52">
        <v>0.54163996488401656</v>
      </c>
      <c r="BW52">
        <v>0.60587425546236184</v>
      </c>
      <c r="BX52">
        <v>0.62453229536282029</v>
      </c>
      <c r="BY52">
        <v>0.40149933951081129</v>
      </c>
      <c r="BZ52">
        <v>5.010766386025238E-2</v>
      </c>
      <c r="CB52">
        <v>2.9435823177920682E-2</v>
      </c>
      <c r="CE52">
        <v>0.57797706531375559</v>
      </c>
      <c r="CF52">
        <v>-0.14567856970398321</v>
      </c>
      <c r="CG52">
        <v>0.244998743185599</v>
      </c>
      <c r="CH52">
        <v>3.5881349622854608E-2</v>
      </c>
      <c r="CI52">
        <v>-4.7171559459494181E-2</v>
      </c>
      <c r="CJ52">
        <v>0.36943282314624831</v>
      </c>
    </row>
    <row r="53" spans="1:88" x14ac:dyDescent="0.3">
      <c r="A53" s="1" t="s">
        <v>51</v>
      </c>
      <c r="B53">
        <v>2.713295549404306E-3</v>
      </c>
      <c r="C53">
        <v>0.48801955291842508</v>
      </c>
      <c r="D53">
        <v>3.4701396725890322E-2</v>
      </c>
      <c r="E53">
        <v>-0.10530362349732</v>
      </c>
      <c r="F53">
        <v>-0.1262713197859848</v>
      </c>
      <c r="G53">
        <v>-0.1023898659749127</v>
      </c>
      <c r="H53">
        <v>0.53464902915939805</v>
      </c>
      <c r="I53">
        <v>0.56770126607635718</v>
      </c>
      <c r="J53">
        <v>0.1046432538453444</v>
      </c>
      <c r="K53">
        <v>-0.11979220576137629</v>
      </c>
      <c r="L53">
        <v>1.6602861977639979E-2</v>
      </c>
      <c r="M53">
        <v>0.10561661960978989</v>
      </c>
      <c r="N53">
        <v>6.064578207765621E-2</v>
      </c>
      <c r="O53">
        <v>-3.477571231085571E-2</v>
      </c>
      <c r="P53">
        <v>0.28991662815612151</v>
      </c>
      <c r="Q53">
        <v>-2.190982377444E-2</v>
      </c>
      <c r="R53">
        <v>0.17145261991907351</v>
      </c>
      <c r="S53">
        <v>0.26629503287599449</v>
      </c>
      <c r="T53">
        <v>0.28687967238745538</v>
      </c>
      <c r="U53">
        <v>0.10995121414705369</v>
      </c>
      <c r="V53">
        <v>0.36413479812809357</v>
      </c>
      <c r="W53">
        <v>2.1389771625217449E-2</v>
      </c>
      <c r="X53">
        <v>0.1672139889981393</v>
      </c>
      <c r="Y53">
        <v>0.30755363865586921</v>
      </c>
      <c r="Z53">
        <v>0.35241969764666181</v>
      </c>
      <c r="AA53">
        <v>0.23156530065036779</v>
      </c>
      <c r="AB53">
        <v>0.27873209937139998</v>
      </c>
      <c r="AC53">
        <v>0.13287709350144861</v>
      </c>
      <c r="AD53">
        <v>0.16732612022385521</v>
      </c>
      <c r="AE53">
        <v>0.27744581928769169</v>
      </c>
      <c r="AF53">
        <v>0.21436972053739589</v>
      </c>
      <c r="AG53">
        <v>0.1756052510680329</v>
      </c>
      <c r="AH53">
        <v>0.39204126079193802</v>
      </c>
      <c r="AI53">
        <v>0.32996438569851239</v>
      </c>
      <c r="AJ53">
        <v>0.31846749957590942</v>
      </c>
      <c r="AK53">
        <v>0.39224234836260108</v>
      </c>
      <c r="AL53">
        <v>0.32567836801536942</v>
      </c>
      <c r="AM53">
        <v>0.2480665271556525</v>
      </c>
      <c r="AN53">
        <v>0.5271405365721723</v>
      </c>
      <c r="AO53">
        <v>0.3526992749596044</v>
      </c>
      <c r="AP53">
        <v>0.36128273778647879</v>
      </c>
      <c r="AQ53">
        <v>0.48444700574942717</v>
      </c>
      <c r="AR53">
        <v>0.5042302686371285</v>
      </c>
      <c r="AS53">
        <v>0.4342366799805179</v>
      </c>
      <c r="AT53">
        <v>0.52482658210906441</v>
      </c>
      <c r="AU53">
        <v>0.70552291426142344</v>
      </c>
      <c r="AV53">
        <v>0.1586135456261524</v>
      </c>
      <c r="AW53">
        <v>0.45593818657310969</v>
      </c>
      <c r="AX53">
        <v>0.50849308980911501</v>
      </c>
      <c r="AY53">
        <v>0.53999602651694822</v>
      </c>
      <c r="AZ53">
        <v>0.21548770694517061</v>
      </c>
      <c r="BA53">
        <v>1</v>
      </c>
      <c r="BB53">
        <v>-6.3351955441842522E-2</v>
      </c>
      <c r="BC53">
        <v>0.14673978755638781</v>
      </c>
      <c r="BD53">
        <v>0.15335182164909769</v>
      </c>
      <c r="BE53">
        <v>0.34742194841171742</v>
      </c>
      <c r="BF53">
        <v>3.701408511052566E-2</v>
      </c>
      <c r="BG53">
        <v>0.77143868575873298</v>
      </c>
      <c r="BH53">
        <v>-0.12587263561704909</v>
      </c>
      <c r="BI53">
        <v>3.6584052592953248E-3</v>
      </c>
      <c r="BJ53">
        <v>8.6394802415707527E-3</v>
      </c>
      <c r="BK53">
        <v>0.25476822758525353</v>
      </c>
      <c r="BL53">
        <v>0.53059103159430154</v>
      </c>
      <c r="BM53">
        <v>0.59785713406554408</v>
      </c>
      <c r="BN53">
        <v>0.34245897646800277</v>
      </c>
      <c r="BO53">
        <v>0.44103987561574809</v>
      </c>
      <c r="BP53">
        <v>0.52125534121250194</v>
      </c>
      <c r="BQ53">
        <v>0.54505783949466646</v>
      </c>
      <c r="BR53">
        <v>5.5662420241657677E-2</v>
      </c>
      <c r="BS53">
        <v>-0.46334110464957767</v>
      </c>
      <c r="BT53">
        <v>0.56715212978363605</v>
      </c>
      <c r="BU53">
        <v>0.50994635483862738</v>
      </c>
      <c r="BV53">
        <v>0.35159133718217628</v>
      </c>
      <c r="BW53">
        <v>0.43293605999839158</v>
      </c>
      <c r="BX53">
        <v>0.54139343239941862</v>
      </c>
      <c r="BY53">
        <v>0.43982315546817419</v>
      </c>
      <c r="BZ53">
        <v>2.4301570256148791E-2</v>
      </c>
      <c r="CB53">
        <v>3.3164209862326093E-2</v>
      </c>
      <c r="CE53">
        <v>0.53464902915939794</v>
      </c>
      <c r="CF53">
        <v>-0.24490392170278871</v>
      </c>
      <c r="CG53">
        <v>0.24237195191844671</v>
      </c>
      <c r="CH53">
        <v>-0.48098129998160732</v>
      </c>
      <c r="CI53">
        <v>-0.10380930189555559</v>
      </c>
      <c r="CJ53">
        <v>-0.27012385662559157</v>
      </c>
    </row>
    <row r="54" spans="1:88" x14ac:dyDescent="0.3">
      <c r="A54" s="1" t="s">
        <v>52</v>
      </c>
      <c r="B54">
        <v>3.1566728832612377E-2</v>
      </c>
      <c r="C54">
        <v>0.39789143502696273</v>
      </c>
      <c r="D54">
        <v>0.21127947039344791</v>
      </c>
      <c r="E54">
        <v>-0.27236845478866711</v>
      </c>
      <c r="F54">
        <v>-0.28676130165948011</v>
      </c>
      <c r="G54">
        <v>0.26769618471712969</v>
      </c>
      <c r="H54">
        <v>0.2226143365835794</v>
      </c>
      <c r="I54">
        <v>0.24921439304898799</v>
      </c>
      <c r="J54">
        <v>0.15124125472745131</v>
      </c>
      <c r="K54">
        <v>0.1331737774644253</v>
      </c>
      <c r="L54">
        <v>3.5682141729265093E-2</v>
      </c>
      <c r="M54">
        <v>0.14175061174820339</v>
      </c>
      <c r="N54">
        <v>0.122010131921236</v>
      </c>
      <c r="O54">
        <v>9.4908457549430753E-2</v>
      </c>
      <c r="P54">
        <v>-5.3927970384388603E-2</v>
      </c>
      <c r="Q54">
        <v>8.1317246918577828E-3</v>
      </c>
      <c r="R54">
        <v>-3.8451589837858458E-2</v>
      </c>
      <c r="S54">
        <v>-3.8124163607672748E-2</v>
      </c>
      <c r="T54">
        <v>-8.0521904067273053E-2</v>
      </c>
      <c r="U54">
        <v>5.1525125100668603E-2</v>
      </c>
      <c r="V54">
        <v>-5.1499108508302062E-2</v>
      </c>
      <c r="W54">
        <v>2.3993394654273658E-3</v>
      </c>
      <c r="X54">
        <v>8.6106455732290574E-2</v>
      </c>
      <c r="Y54">
        <v>2.5648430564539089E-2</v>
      </c>
      <c r="Z54">
        <v>-0.11190297206080239</v>
      </c>
      <c r="AA54">
        <v>5.7295844389054433E-2</v>
      </c>
      <c r="AB54">
        <v>-2.9313892426862991E-2</v>
      </c>
      <c r="AC54">
        <v>0.14130576948383461</v>
      </c>
      <c r="AD54">
        <v>-2.3601240471979829E-2</v>
      </c>
      <c r="AE54">
        <v>-2.1864752708427519E-2</v>
      </c>
      <c r="AF54">
        <v>-3.1315224364038753E-2</v>
      </c>
      <c r="AG54">
        <v>7.1371829581267671E-2</v>
      </c>
      <c r="AH54">
        <v>1.9425913799337391E-2</v>
      </c>
      <c r="AI54">
        <v>8.7946812598284851E-2</v>
      </c>
      <c r="AJ54">
        <v>-6.1930597463751257E-2</v>
      </c>
      <c r="AK54">
        <v>-1.702687376484192E-2</v>
      </c>
      <c r="AL54">
        <v>1.31908625784985E-2</v>
      </c>
      <c r="AM54">
        <v>0.1316674832734217</v>
      </c>
      <c r="AN54">
        <v>-5.1363771324974571E-2</v>
      </c>
      <c r="AO54">
        <v>-5.2911478383925086E-3</v>
      </c>
      <c r="AP54">
        <v>3.2253341325002662E-2</v>
      </c>
      <c r="AQ54">
        <v>3.9470451668712783E-2</v>
      </c>
      <c r="AR54">
        <v>-7.7145636885636359E-2</v>
      </c>
      <c r="AS54">
        <v>5.5438626510310507E-2</v>
      </c>
      <c r="AT54">
        <v>0.17758219789572591</v>
      </c>
      <c r="AU54">
        <v>-5.4227603189144373E-2</v>
      </c>
      <c r="AV54">
        <v>0.53872473084111983</v>
      </c>
      <c r="AW54">
        <v>0.36688093552899592</v>
      </c>
      <c r="AX54">
        <v>0.1030384109750542</v>
      </c>
      <c r="AY54">
        <v>0.23916573177352049</v>
      </c>
      <c r="AZ54">
        <v>0.60502520659223014</v>
      </c>
      <c r="BA54">
        <v>-6.3351955441842522E-2</v>
      </c>
      <c r="BB54">
        <v>1</v>
      </c>
      <c r="BC54">
        <v>0.84175869977558782</v>
      </c>
      <c r="BD54">
        <v>0.55371526619515277</v>
      </c>
      <c r="BE54">
        <v>0.57921439452974666</v>
      </c>
      <c r="BF54">
        <v>0.56429915656162088</v>
      </c>
      <c r="BG54">
        <v>-0.22540191652170219</v>
      </c>
      <c r="BH54">
        <v>0.5985784997811453</v>
      </c>
      <c r="BI54">
        <v>0.58174315730252024</v>
      </c>
      <c r="BJ54">
        <v>0.58756659337324413</v>
      </c>
      <c r="BK54">
        <v>0.44204491882802288</v>
      </c>
      <c r="BL54">
        <v>-2.146026049000524E-2</v>
      </c>
      <c r="BM54">
        <v>-0.29467937810817257</v>
      </c>
      <c r="BN54">
        <v>-3.3535792302800377E-2</v>
      </c>
      <c r="BO54">
        <v>-1.1289095494934639E-2</v>
      </c>
      <c r="BP54">
        <v>-3.9522294718039287E-2</v>
      </c>
      <c r="BQ54">
        <v>-0.16317233026625391</v>
      </c>
      <c r="BR54">
        <v>-0.37126755949275431</v>
      </c>
      <c r="BS54">
        <v>0.19186715873207019</v>
      </c>
      <c r="BT54">
        <v>0.24891939369349461</v>
      </c>
      <c r="BU54">
        <v>-0.1854948515917339</v>
      </c>
      <c r="BV54">
        <v>0.52316819366176115</v>
      </c>
      <c r="BW54">
        <v>0.44379304620906129</v>
      </c>
      <c r="BX54">
        <v>0.17928973540362611</v>
      </c>
      <c r="BY54">
        <v>0.2368469914119869</v>
      </c>
      <c r="BZ54">
        <v>6.6052897042800634E-3</v>
      </c>
      <c r="CB54">
        <v>1.5825784185039951E-2</v>
      </c>
      <c r="CE54">
        <v>0.22261433658357929</v>
      </c>
      <c r="CF54">
        <v>8.3136395289346021E-3</v>
      </c>
      <c r="CG54">
        <v>0.27035536169548902</v>
      </c>
      <c r="CH54">
        <v>0.26620143621346182</v>
      </c>
      <c r="CI54">
        <v>0.1113904260349601</v>
      </c>
      <c r="CJ54">
        <v>0.35237786088261069</v>
      </c>
    </row>
    <row r="55" spans="1:88" x14ac:dyDescent="0.3">
      <c r="A55" s="1" t="s">
        <v>53</v>
      </c>
      <c r="B55">
        <v>0.1050355532037477</v>
      </c>
      <c r="C55">
        <v>0.63495613170116938</v>
      </c>
      <c r="D55">
        <v>0.1578753162419464</v>
      </c>
      <c r="E55">
        <v>-0.2314349399614215</v>
      </c>
      <c r="F55">
        <v>-0.25667095255199668</v>
      </c>
      <c r="G55">
        <v>0.1106863445556745</v>
      </c>
      <c r="H55">
        <v>0.4950549683792318</v>
      </c>
      <c r="I55">
        <v>0.57045381545428786</v>
      </c>
      <c r="J55">
        <v>0.1124892316744131</v>
      </c>
      <c r="K55">
        <v>0.1247048552173454</v>
      </c>
      <c r="L55">
        <v>-5.7475075468648489E-2</v>
      </c>
      <c r="M55">
        <v>9.6166264324651543E-2</v>
      </c>
      <c r="N55">
        <v>6.2181655172775123E-2</v>
      </c>
      <c r="O55">
        <v>2.905486938648268E-2</v>
      </c>
      <c r="P55">
        <v>-5.7082918360017566E-4</v>
      </c>
      <c r="Q55">
        <v>4.991808389335943E-2</v>
      </c>
      <c r="R55">
        <v>2.2209333084319421E-2</v>
      </c>
      <c r="S55">
        <v>2.6263265272372379E-2</v>
      </c>
      <c r="T55">
        <v>-3.569763735070032E-2</v>
      </c>
      <c r="U55">
        <v>-3.2274406293267071E-4</v>
      </c>
      <c r="V55">
        <v>0.1059562875934557</v>
      </c>
      <c r="W55">
        <v>0.1052200906805611</v>
      </c>
      <c r="X55">
        <v>0.16481625134832961</v>
      </c>
      <c r="Y55">
        <v>0.15103564492424479</v>
      </c>
      <c r="Z55">
        <v>3.5590925445205063E-2</v>
      </c>
      <c r="AA55">
        <v>0.1007159554632763</v>
      </c>
      <c r="AB55">
        <v>0.20163834504382799</v>
      </c>
      <c r="AC55">
        <v>0.22582934066983409</v>
      </c>
      <c r="AD55">
        <v>0.16111348181177301</v>
      </c>
      <c r="AE55">
        <v>0.20373754857040591</v>
      </c>
      <c r="AF55">
        <v>0.19568363351179771</v>
      </c>
      <c r="AG55">
        <v>0.16440970316267359</v>
      </c>
      <c r="AH55">
        <v>0.30988727685500811</v>
      </c>
      <c r="AI55">
        <v>0.22834496309526159</v>
      </c>
      <c r="AJ55">
        <v>0.13410760598713109</v>
      </c>
      <c r="AK55">
        <v>0.2386279695500009</v>
      </c>
      <c r="AL55">
        <v>0.28673199254971921</v>
      </c>
      <c r="AM55">
        <v>0.2441320991746885</v>
      </c>
      <c r="AN55">
        <v>0.253884591013811</v>
      </c>
      <c r="AO55">
        <v>6.1160151842593977E-2</v>
      </c>
      <c r="AP55">
        <v>0.2266153736360754</v>
      </c>
      <c r="AQ55">
        <v>0.30232971788129559</v>
      </c>
      <c r="AR55">
        <v>0.22232635234432571</v>
      </c>
      <c r="AS55">
        <v>0.2123164328219764</v>
      </c>
      <c r="AT55">
        <v>0.51909576172471716</v>
      </c>
      <c r="AU55">
        <v>9.8206795356109475E-2</v>
      </c>
      <c r="AV55">
        <v>0.54210108709867033</v>
      </c>
      <c r="AW55">
        <v>0.58153661057787953</v>
      </c>
      <c r="AX55">
        <v>0.47901563726788499</v>
      </c>
      <c r="AY55">
        <v>0.43924889710726239</v>
      </c>
      <c r="AZ55">
        <v>0.91177128081780279</v>
      </c>
      <c r="BA55">
        <v>0.14673978755638781</v>
      </c>
      <c r="BB55">
        <v>0.84175869977558782</v>
      </c>
      <c r="BC55">
        <v>1</v>
      </c>
      <c r="BD55">
        <v>0.85572850512599063</v>
      </c>
      <c r="BE55">
        <v>0.7932297907453898</v>
      </c>
      <c r="BF55">
        <v>0.66701040725242522</v>
      </c>
      <c r="BG55">
        <v>1.1004475776455681E-2</v>
      </c>
      <c r="BH55">
        <v>0.47981823182718769</v>
      </c>
      <c r="BI55">
        <v>0.60912219373462495</v>
      </c>
      <c r="BJ55">
        <v>0.66615322036550584</v>
      </c>
      <c r="BK55">
        <v>0.55657438286024652</v>
      </c>
      <c r="BL55">
        <v>0.1007768734875699</v>
      </c>
      <c r="BM55">
        <v>-8.0582640754052831E-2</v>
      </c>
      <c r="BN55">
        <v>3.6193082490635547E-2</v>
      </c>
      <c r="BO55">
        <v>9.5353105530370907E-2</v>
      </c>
      <c r="BP55">
        <v>5.7991742594480832E-2</v>
      </c>
      <c r="BQ55">
        <v>-4.4275111589219693E-2</v>
      </c>
      <c r="BR55">
        <v>-0.41931982919545469</v>
      </c>
      <c r="BS55">
        <v>5.2620876216045442E-2</v>
      </c>
      <c r="BT55">
        <v>0.5702845851062015</v>
      </c>
      <c r="BU55">
        <v>1.192504234766178E-2</v>
      </c>
      <c r="BV55">
        <v>0.61038968048140207</v>
      </c>
      <c r="BW55">
        <v>0.62691383139278534</v>
      </c>
      <c r="BX55">
        <v>0.5260236423053174</v>
      </c>
      <c r="BY55">
        <v>0.38369162933053552</v>
      </c>
      <c r="BZ55">
        <v>6.5155288361231939E-2</v>
      </c>
      <c r="CB55">
        <v>4.9725283857074573E-2</v>
      </c>
      <c r="CE55">
        <v>0.49505496837923157</v>
      </c>
      <c r="CF55">
        <v>-9.0316545283945698E-2</v>
      </c>
      <c r="CG55">
        <v>0.27007871638957609</v>
      </c>
      <c r="CH55">
        <v>9.9127576203712042E-2</v>
      </c>
      <c r="CI55">
        <v>1.579435220453702E-2</v>
      </c>
      <c r="CJ55">
        <v>0.35626940372233618</v>
      </c>
    </row>
    <row r="56" spans="1:88" x14ac:dyDescent="0.3">
      <c r="A56" s="1" t="s">
        <v>54</v>
      </c>
      <c r="B56">
        <v>0.15772449406386871</v>
      </c>
      <c r="C56">
        <v>0.57094447968758233</v>
      </c>
      <c r="D56">
        <v>0.1209440869518517</v>
      </c>
      <c r="E56">
        <v>-0.156342392048752</v>
      </c>
      <c r="F56">
        <v>-0.1722007723176755</v>
      </c>
      <c r="G56">
        <v>-1.313758569292283E-2</v>
      </c>
      <c r="H56">
        <v>0.5272064598808428</v>
      </c>
      <c r="I56">
        <v>0.57766613120260302</v>
      </c>
      <c r="J56">
        <v>-5.5628440221526652E-2</v>
      </c>
      <c r="K56">
        <v>4.1773306864248842E-2</v>
      </c>
      <c r="L56">
        <v>-0.23213651619661921</v>
      </c>
      <c r="M56">
        <v>-8.1402014333615311E-2</v>
      </c>
      <c r="N56">
        <v>-0.1061989051546387</v>
      </c>
      <c r="O56">
        <v>-6.2788715262312222E-2</v>
      </c>
      <c r="P56">
        <v>-0.1540408452822051</v>
      </c>
      <c r="Q56">
        <v>4.3154140393015843E-2</v>
      </c>
      <c r="R56">
        <v>-3.335189110669614E-2</v>
      </c>
      <c r="S56">
        <v>-9.0261653740908374E-2</v>
      </c>
      <c r="T56">
        <v>-0.19381046008127761</v>
      </c>
      <c r="U56">
        <v>-0.18280899383558771</v>
      </c>
      <c r="V56">
        <v>7.2780066680761479E-2</v>
      </c>
      <c r="W56">
        <v>0.15335355733636399</v>
      </c>
      <c r="X56">
        <v>8.1714202346633485E-2</v>
      </c>
      <c r="Y56">
        <v>9.7901117889862527E-2</v>
      </c>
      <c r="Z56">
        <v>-2.1935736721738451E-3</v>
      </c>
      <c r="AA56">
        <v>2.188633468756954E-2</v>
      </c>
      <c r="AB56">
        <v>0.28036618131438451</v>
      </c>
      <c r="AC56">
        <v>0.19995103564878711</v>
      </c>
      <c r="AD56">
        <v>0.16339795002836391</v>
      </c>
      <c r="AE56">
        <v>0.25478434349496631</v>
      </c>
      <c r="AF56">
        <v>0.29827499622262899</v>
      </c>
      <c r="AG56">
        <v>0.16879143640745581</v>
      </c>
      <c r="AH56">
        <v>0.40257711784164701</v>
      </c>
      <c r="AI56">
        <v>0.19427113386241479</v>
      </c>
      <c r="AJ56">
        <v>0.14798320760156289</v>
      </c>
      <c r="AK56">
        <v>0.30150305990324622</v>
      </c>
      <c r="AL56">
        <v>0.39142727242740272</v>
      </c>
      <c r="AM56">
        <v>0.24917758509848029</v>
      </c>
      <c r="AN56">
        <v>0.30929794215782408</v>
      </c>
      <c r="AO56">
        <v>1.6660581950380809E-2</v>
      </c>
      <c r="AP56">
        <v>0.2203105719374501</v>
      </c>
      <c r="AQ56">
        <v>0.32423736996320113</v>
      </c>
      <c r="AR56">
        <v>0.2683176988380655</v>
      </c>
      <c r="AS56">
        <v>0.19445159531654721</v>
      </c>
      <c r="AT56">
        <v>0.54688747288881878</v>
      </c>
      <c r="AU56">
        <v>7.7993930757428387E-2</v>
      </c>
      <c r="AV56">
        <v>0.41105063503894779</v>
      </c>
      <c r="AW56">
        <v>0.5343981422357108</v>
      </c>
      <c r="AX56">
        <v>0.53777997350348661</v>
      </c>
      <c r="AY56">
        <v>0.39969543946086661</v>
      </c>
      <c r="AZ56">
        <v>0.97744070200519861</v>
      </c>
      <c r="BA56">
        <v>0.15335182164909769</v>
      </c>
      <c r="BB56">
        <v>0.55371526619515277</v>
      </c>
      <c r="BC56">
        <v>0.85572850512599063</v>
      </c>
      <c r="BD56">
        <v>1</v>
      </c>
      <c r="BE56">
        <v>0.80204695983741214</v>
      </c>
      <c r="BF56">
        <v>0.66953089719044823</v>
      </c>
      <c r="BG56">
        <v>7.317946660677635E-2</v>
      </c>
      <c r="BH56">
        <v>0.34003981492197161</v>
      </c>
      <c r="BI56">
        <v>0.5704889757574475</v>
      </c>
      <c r="BJ56">
        <v>0.65925351224823114</v>
      </c>
      <c r="BK56">
        <v>0.55977749434229607</v>
      </c>
      <c r="BL56">
        <v>0.119039535620402</v>
      </c>
      <c r="BM56">
        <v>-6.6376640209360634E-3</v>
      </c>
      <c r="BN56">
        <v>6.0895247454327402E-2</v>
      </c>
      <c r="BO56">
        <v>0.12168651301226679</v>
      </c>
      <c r="BP56">
        <v>6.5543813949652641E-2</v>
      </c>
      <c r="BQ56">
        <v>-9.6250293249324353E-3</v>
      </c>
      <c r="BR56">
        <v>-0.51331255955751653</v>
      </c>
      <c r="BS56">
        <v>-3.4104237632727942E-2</v>
      </c>
      <c r="BT56">
        <v>0.57778880736062244</v>
      </c>
      <c r="BU56">
        <v>3.1612940808476833E-2</v>
      </c>
      <c r="BV56">
        <v>0.49399887604768</v>
      </c>
      <c r="BW56">
        <v>0.5587525849017293</v>
      </c>
      <c r="BX56">
        <v>0.55205358702411733</v>
      </c>
      <c r="BY56">
        <v>0.33849557289225962</v>
      </c>
      <c r="BZ56">
        <v>4.8885998521258828E-2</v>
      </c>
      <c r="CB56">
        <v>2.6701439192903971E-2</v>
      </c>
      <c r="CE56">
        <v>0.52720645988084258</v>
      </c>
      <c r="CF56">
        <v>-0.13628600446583641</v>
      </c>
      <c r="CG56">
        <v>0.20052607909912981</v>
      </c>
      <c r="CH56">
        <v>5.3649331822107058E-2</v>
      </c>
      <c r="CI56">
        <v>-3.9758331361500199E-2</v>
      </c>
      <c r="CJ56">
        <v>0.4456530583666749</v>
      </c>
    </row>
    <row r="57" spans="1:88" x14ac:dyDescent="0.3">
      <c r="A57" s="1" t="s">
        <v>55</v>
      </c>
      <c r="B57">
        <v>0.10555885440415159</v>
      </c>
      <c r="C57">
        <v>0.61360647738295115</v>
      </c>
      <c r="D57">
        <v>0.1168642284643916</v>
      </c>
      <c r="E57">
        <v>-4.9021143302503907E-2</v>
      </c>
      <c r="F57">
        <v>-0.123934339949997</v>
      </c>
      <c r="G57">
        <v>0.45633470046421581</v>
      </c>
      <c r="H57">
        <v>0.73005145028977658</v>
      </c>
      <c r="I57">
        <v>0.59072169567748711</v>
      </c>
      <c r="J57">
        <v>6.449098067172207E-2</v>
      </c>
      <c r="K57">
        <v>0.14329528632471161</v>
      </c>
      <c r="L57">
        <v>-0.1117430207231196</v>
      </c>
      <c r="M57">
        <v>3.7198032336079948E-2</v>
      </c>
      <c r="N57">
        <v>2.4422551048442421E-2</v>
      </c>
      <c r="O57">
        <v>0.17901498552975001</v>
      </c>
      <c r="P57">
        <v>-6.1103855887846142E-2</v>
      </c>
      <c r="Q57">
        <v>0.21275012764697851</v>
      </c>
      <c r="R57">
        <v>-2.3631986157894719E-2</v>
      </c>
      <c r="S57">
        <v>-3.0311425365754961E-2</v>
      </c>
      <c r="T57">
        <v>-9.1896730436011889E-2</v>
      </c>
      <c r="U57">
        <v>0.15613112262371909</v>
      </c>
      <c r="V57">
        <v>0.13463916597030701</v>
      </c>
      <c r="W57">
        <v>0.31210700655850709</v>
      </c>
      <c r="X57">
        <v>0.16770812796518619</v>
      </c>
      <c r="Y57">
        <v>0.18339863233922471</v>
      </c>
      <c r="Z57">
        <v>3.3109864617412589E-2</v>
      </c>
      <c r="AA57">
        <v>0.35087482587955587</v>
      </c>
      <c r="AB57">
        <v>0.2758258298842855</v>
      </c>
      <c r="AC57">
        <v>0.35434892652645228</v>
      </c>
      <c r="AD57">
        <v>0.17347598676892981</v>
      </c>
      <c r="AE57">
        <v>0.26977876934931411</v>
      </c>
      <c r="AF57">
        <v>0.25441261926004632</v>
      </c>
      <c r="AG57">
        <v>0.44126153391566469</v>
      </c>
      <c r="AH57">
        <v>0.45326057100219858</v>
      </c>
      <c r="AI57">
        <v>0.36691621996733348</v>
      </c>
      <c r="AJ57">
        <v>0.20024049957508849</v>
      </c>
      <c r="AK57">
        <v>0.36756624078945582</v>
      </c>
      <c r="AL57">
        <v>0.43802358610634468</v>
      </c>
      <c r="AM57">
        <v>0.57896914230413898</v>
      </c>
      <c r="AN57">
        <v>0.31810785651765988</v>
      </c>
      <c r="AO57">
        <v>0.22693791749013439</v>
      </c>
      <c r="AP57">
        <v>0.24679847212611711</v>
      </c>
      <c r="AQ57">
        <v>0.35700931780590822</v>
      </c>
      <c r="AR57">
        <v>0.27165207089001597</v>
      </c>
      <c r="AS57">
        <v>0.50903301943332502</v>
      </c>
      <c r="AT57">
        <v>0.47562578202136557</v>
      </c>
      <c r="AU57">
        <v>0.34504754508422292</v>
      </c>
      <c r="AV57">
        <v>0.49730403165594123</v>
      </c>
      <c r="AW57">
        <v>0.55100086148238647</v>
      </c>
      <c r="AX57">
        <v>0.4350419187767815</v>
      </c>
      <c r="AY57">
        <v>0.6806531531527239</v>
      </c>
      <c r="AZ57">
        <v>0.83924460395655687</v>
      </c>
      <c r="BA57">
        <v>0.34742194841171742</v>
      </c>
      <c r="BB57">
        <v>0.57921439452974666</v>
      </c>
      <c r="BC57">
        <v>0.7932297907453898</v>
      </c>
      <c r="BD57">
        <v>0.80204695983741214</v>
      </c>
      <c r="BE57">
        <v>1</v>
      </c>
      <c r="BF57">
        <v>0.6876142130715257</v>
      </c>
      <c r="BG57">
        <v>0.1229839008534713</v>
      </c>
      <c r="BH57">
        <v>0.41749838703316239</v>
      </c>
      <c r="BI57">
        <v>0.61393640179087694</v>
      </c>
      <c r="BJ57">
        <v>0.68770714981019387</v>
      </c>
      <c r="BK57">
        <v>0.79347600214600478</v>
      </c>
      <c r="BL57">
        <v>0.15545408721437531</v>
      </c>
      <c r="BM57">
        <v>-3.7252708349673251E-2</v>
      </c>
      <c r="BN57">
        <v>0.12765845807912821</v>
      </c>
      <c r="BO57">
        <v>0.18965303486665211</v>
      </c>
      <c r="BP57">
        <v>9.2607010347376784E-2</v>
      </c>
      <c r="BQ57">
        <v>9.62387661144469E-2</v>
      </c>
      <c r="BR57">
        <v>-0.48552981016025382</v>
      </c>
      <c r="BS57">
        <v>-1.6999656847415411E-2</v>
      </c>
      <c r="BT57">
        <v>0.59009583028583479</v>
      </c>
      <c r="BU57">
        <v>0.1467338962516874</v>
      </c>
      <c r="BV57">
        <v>0.57057932673795908</v>
      </c>
      <c r="BW57">
        <v>0.61798124398479315</v>
      </c>
      <c r="BX57">
        <v>0.55854326534587895</v>
      </c>
      <c r="BY57">
        <v>0.72138875578563977</v>
      </c>
      <c r="BZ57">
        <v>5.8049297193935673E-2</v>
      </c>
      <c r="CB57">
        <v>5.4616839680393707E-2</v>
      </c>
      <c r="CE57">
        <v>0.73005145028977647</v>
      </c>
      <c r="CF57">
        <v>-0.3836856317095293</v>
      </c>
      <c r="CG57">
        <v>0.29277526470213833</v>
      </c>
      <c r="CH57">
        <v>0.1768450610557592</v>
      </c>
      <c r="CI57">
        <v>-9.2665980302855083E-2</v>
      </c>
      <c r="CJ57">
        <v>0.33414735903931653</v>
      </c>
    </row>
    <row r="58" spans="1:88" x14ac:dyDescent="0.3">
      <c r="A58" s="1" t="s">
        <v>56</v>
      </c>
      <c r="B58">
        <v>9.44391457576398E-2</v>
      </c>
      <c r="C58">
        <v>0.39538984707629049</v>
      </c>
      <c r="D58">
        <v>6.9377414310502927E-2</v>
      </c>
      <c r="E58">
        <v>-0.32737383325063241</v>
      </c>
      <c r="F58">
        <v>-0.37342713827853452</v>
      </c>
      <c r="G58">
        <v>0.35405343074358081</v>
      </c>
      <c r="H58">
        <v>0.31002378710827477</v>
      </c>
      <c r="I58">
        <v>0.33197103926893851</v>
      </c>
      <c r="J58">
        <v>-2.766681207759606E-2</v>
      </c>
      <c r="K58">
        <v>4.7661896458699192E-2</v>
      </c>
      <c r="L58">
        <v>-0.223604194873672</v>
      </c>
      <c r="M58">
        <v>-7.1424027116506222E-2</v>
      </c>
      <c r="N58">
        <v>-4.1919598993336638E-2</v>
      </c>
      <c r="O58">
        <v>8.9989782383907771E-3</v>
      </c>
      <c r="P58">
        <v>-0.24920131807530341</v>
      </c>
      <c r="Q58">
        <v>8.4660062152581067E-2</v>
      </c>
      <c r="R58">
        <v>-0.1581946161833612</v>
      </c>
      <c r="S58">
        <v>-0.2193493291272981</v>
      </c>
      <c r="T58">
        <v>-0.27103696945048028</v>
      </c>
      <c r="U58">
        <v>-8.1687070630914904E-2</v>
      </c>
      <c r="V58">
        <v>-0.20853026201224159</v>
      </c>
      <c r="W58">
        <v>0.20282986153898491</v>
      </c>
      <c r="X58">
        <v>-3.3633005282425119E-2</v>
      </c>
      <c r="Y58">
        <v>-0.1063791594682349</v>
      </c>
      <c r="Z58">
        <v>-0.31226000643536789</v>
      </c>
      <c r="AA58">
        <v>-5.4080316616465257E-2</v>
      </c>
      <c r="AB58">
        <v>1.4217691619677829E-2</v>
      </c>
      <c r="AC58">
        <v>0.27031444949288419</v>
      </c>
      <c r="AD58">
        <v>-2.4605496657331551E-2</v>
      </c>
      <c r="AE58">
        <v>1.252889375537174E-2</v>
      </c>
      <c r="AF58">
        <v>4.5655972443038361E-3</v>
      </c>
      <c r="AG58">
        <v>0.15544071735900589</v>
      </c>
      <c r="AH58">
        <v>0.21590498089392129</v>
      </c>
      <c r="AI58">
        <v>0.18569986127231961</v>
      </c>
      <c r="AJ58">
        <v>-0.14132622791477581</v>
      </c>
      <c r="AK58">
        <v>7.3356804205520043E-2</v>
      </c>
      <c r="AL58">
        <v>0.21648200429355141</v>
      </c>
      <c r="AM58">
        <v>0.32929324597713427</v>
      </c>
      <c r="AN58">
        <v>2.7739844713416159E-2</v>
      </c>
      <c r="AO58">
        <v>5.1450784900319492E-2</v>
      </c>
      <c r="AP58">
        <v>3.2552965144266463E-2</v>
      </c>
      <c r="AQ58">
        <v>8.9054859947316323E-2</v>
      </c>
      <c r="AR58">
        <v>-2.5331484903903519E-2</v>
      </c>
      <c r="AS58">
        <v>0.1634361976429915</v>
      </c>
      <c r="AT58">
        <v>0.11004646864684731</v>
      </c>
      <c r="AU58">
        <v>7.6738779201428837E-3</v>
      </c>
      <c r="AV58">
        <v>0.34161721611530232</v>
      </c>
      <c r="AW58">
        <v>0.21892822741120571</v>
      </c>
      <c r="AX58">
        <v>6.7857486041568771E-2</v>
      </c>
      <c r="AY58">
        <v>0.22442282283911999</v>
      </c>
      <c r="AZ58">
        <v>0.65806070324030841</v>
      </c>
      <c r="BA58">
        <v>3.701408511052566E-2</v>
      </c>
      <c r="BB58">
        <v>0.56429915656162088</v>
      </c>
      <c r="BC58">
        <v>0.66701040725242522</v>
      </c>
      <c r="BD58">
        <v>0.66953089719044823</v>
      </c>
      <c r="BE58">
        <v>0.6876142130715257</v>
      </c>
      <c r="BF58">
        <v>1</v>
      </c>
      <c r="BG58">
        <v>-0.11997154978228811</v>
      </c>
      <c r="BH58">
        <v>0.74372594874223585</v>
      </c>
      <c r="BI58">
        <v>0.93885247412564854</v>
      </c>
      <c r="BJ58">
        <v>0.99055547385894738</v>
      </c>
      <c r="BK58">
        <v>0.88970121787476608</v>
      </c>
      <c r="BL58">
        <v>0.23293329312248659</v>
      </c>
      <c r="BM58">
        <v>-0.18236199438113351</v>
      </c>
      <c r="BN58">
        <v>0.31241879352340363</v>
      </c>
      <c r="BO58">
        <v>0.32019196765372931</v>
      </c>
      <c r="BP58">
        <v>0.18183943191939991</v>
      </c>
      <c r="BQ58">
        <v>3.483887588394928E-2</v>
      </c>
      <c r="BR58">
        <v>-0.77567885107524415</v>
      </c>
      <c r="BS58">
        <v>3.4123127142447192E-3</v>
      </c>
      <c r="BT58">
        <v>0.33191070515296578</v>
      </c>
      <c r="BU58">
        <v>-0.18167741662512141</v>
      </c>
      <c r="BV58">
        <v>0.56528054909091074</v>
      </c>
      <c r="BW58">
        <v>0.57802693374521052</v>
      </c>
      <c r="BX58">
        <v>0.26185242191882441</v>
      </c>
      <c r="BY58">
        <v>0.37757401375053468</v>
      </c>
      <c r="BZ58">
        <v>0.1133982699528838</v>
      </c>
      <c r="CB58">
        <v>8.5177844982945769E-2</v>
      </c>
      <c r="CE58">
        <v>0.31002378710827477</v>
      </c>
      <c r="CF58">
        <v>2.190259667370666E-2</v>
      </c>
      <c r="CG58">
        <v>0.39253119906826123</v>
      </c>
      <c r="CH58">
        <v>0.25470455971630351</v>
      </c>
      <c r="CI58">
        <v>0.14159785846652109</v>
      </c>
      <c r="CJ58">
        <v>0.71310252045000355</v>
      </c>
    </row>
    <row r="59" spans="1:88" x14ac:dyDescent="0.3">
      <c r="A59" s="1" t="s">
        <v>57</v>
      </c>
      <c r="B59">
        <v>-1.503513109350367E-2</v>
      </c>
      <c r="C59">
        <v>0.35761704163325542</v>
      </c>
      <c r="D59">
        <v>5.6100528432572787E-2</v>
      </c>
      <c r="E59">
        <v>0.15597336053252239</v>
      </c>
      <c r="F59">
        <v>0.17561354827690601</v>
      </c>
      <c r="G59">
        <v>-0.35409700933210891</v>
      </c>
      <c r="H59">
        <v>0.40193979640239752</v>
      </c>
      <c r="I59">
        <v>0.46328445142525781</v>
      </c>
      <c r="J59">
        <v>-2.4871290243061742E-2</v>
      </c>
      <c r="K59">
        <v>-0.22070715178057809</v>
      </c>
      <c r="L59">
        <v>-5.5768236925150358E-2</v>
      </c>
      <c r="M59">
        <v>-1.193154750207635E-2</v>
      </c>
      <c r="N59">
        <v>-5.9044204536635808E-2</v>
      </c>
      <c r="O59">
        <v>-0.1879737436150172</v>
      </c>
      <c r="P59">
        <v>0.23990360095488431</v>
      </c>
      <c r="Q59">
        <v>-0.1383569031687768</v>
      </c>
      <c r="R59">
        <v>0.15662788408578701</v>
      </c>
      <c r="S59">
        <v>0.21857364747694699</v>
      </c>
      <c r="T59">
        <v>0.24144270593055639</v>
      </c>
      <c r="U59">
        <v>-5.7137509753785613E-2</v>
      </c>
      <c r="V59">
        <v>0.31241941381154859</v>
      </c>
      <c r="W59">
        <v>-0.15222579345226209</v>
      </c>
      <c r="X59">
        <v>9.323988352966063E-2</v>
      </c>
      <c r="Y59">
        <v>0.22752620844984439</v>
      </c>
      <c r="Z59">
        <v>0.3319830802175589</v>
      </c>
      <c r="AA59">
        <v>6.3025246928074791E-2</v>
      </c>
      <c r="AB59">
        <v>0.23798747369135179</v>
      </c>
      <c r="AC59">
        <v>-8.1806401640796264E-2</v>
      </c>
      <c r="AD59">
        <v>0.1470833550118289</v>
      </c>
      <c r="AE59">
        <v>0.22415665441912899</v>
      </c>
      <c r="AF59">
        <v>0.19352329004976829</v>
      </c>
      <c r="AG59">
        <v>1.4107595145946729E-2</v>
      </c>
      <c r="AH59">
        <v>0.2754683315017456</v>
      </c>
      <c r="AI59">
        <v>0.13573191824465919</v>
      </c>
      <c r="AJ59">
        <v>0.32082463851371867</v>
      </c>
      <c r="AK59">
        <v>0.33530986202872848</v>
      </c>
      <c r="AL59">
        <v>0.20304185920555731</v>
      </c>
      <c r="AM59">
        <v>1.515202682567148E-2</v>
      </c>
      <c r="AN59">
        <v>0.47357046742700598</v>
      </c>
      <c r="AO59">
        <v>0.20978507018372769</v>
      </c>
      <c r="AP59">
        <v>0.33154591841048159</v>
      </c>
      <c r="AQ59">
        <v>0.43074483587398732</v>
      </c>
      <c r="AR59">
        <v>0.45117009708752998</v>
      </c>
      <c r="AS59">
        <v>0.2407754384375598</v>
      </c>
      <c r="AT59">
        <v>0.4717428937086503</v>
      </c>
      <c r="AU59">
        <v>0.56163199328437674</v>
      </c>
      <c r="AV59">
        <v>4.3077744872155849E-2</v>
      </c>
      <c r="AW59">
        <v>0.38336335381716707</v>
      </c>
      <c r="AX59">
        <v>0.49567223402320032</v>
      </c>
      <c r="AY59">
        <v>0.33189122592000259</v>
      </c>
      <c r="AZ59">
        <v>9.6924258827889978E-2</v>
      </c>
      <c r="BA59">
        <v>0.77143868575873298</v>
      </c>
      <c r="BB59">
        <v>-0.22540191652170219</v>
      </c>
      <c r="BC59">
        <v>1.1004475776455681E-2</v>
      </c>
      <c r="BD59">
        <v>7.317946660677635E-2</v>
      </c>
      <c r="BE59">
        <v>0.1229839008534713</v>
      </c>
      <c r="BF59">
        <v>-0.11997154978228811</v>
      </c>
      <c r="BG59">
        <v>1</v>
      </c>
      <c r="BH59">
        <v>-0.2407885526695063</v>
      </c>
      <c r="BI59">
        <v>-0.13925168682956501</v>
      </c>
      <c r="BJ59">
        <v>-0.15504159434414971</v>
      </c>
      <c r="BK59">
        <v>0.10639725895268221</v>
      </c>
      <c r="BL59">
        <v>0.61652613771260212</v>
      </c>
      <c r="BM59">
        <v>0.90677089816550449</v>
      </c>
      <c r="BN59">
        <v>0.42502607243979168</v>
      </c>
      <c r="BO59">
        <v>0.51765688448190061</v>
      </c>
      <c r="BP59">
        <v>0.6033691803282728</v>
      </c>
      <c r="BQ59">
        <v>0.69226060044992022</v>
      </c>
      <c r="BR59">
        <v>0.16384590372669541</v>
      </c>
      <c r="BS59">
        <v>-0.71636666409733318</v>
      </c>
      <c r="BT59">
        <v>0.46299132112056501</v>
      </c>
      <c r="BU59">
        <v>0.5777424986165377</v>
      </c>
      <c r="BV59">
        <v>0.29056527872616089</v>
      </c>
      <c r="BW59">
        <v>0.35601950437241681</v>
      </c>
      <c r="BX59">
        <v>0.42824533733262538</v>
      </c>
      <c r="BY59">
        <v>0.22704965706255359</v>
      </c>
      <c r="BZ59">
        <v>5.2623781320022413E-2</v>
      </c>
      <c r="CB59">
        <v>9.9782503382204318E-2</v>
      </c>
      <c r="CE59">
        <v>0.40193979640239758</v>
      </c>
      <c r="CF59">
        <v>-0.12673160956815721</v>
      </c>
      <c r="CG59">
        <v>-0.13716270813929271</v>
      </c>
      <c r="CH59">
        <v>-0.65406888834163135</v>
      </c>
      <c r="CI59">
        <v>-0.19330271742446409</v>
      </c>
      <c r="CJ59">
        <v>-0.33289658913755499</v>
      </c>
    </row>
    <row r="60" spans="1:88" x14ac:dyDescent="0.3">
      <c r="A60" s="1" t="s">
        <v>58</v>
      </c>
      <c r="B60">
        <v>1.503390821775827E-2</v>
      </c>
      <c r="C60">
        <v>0.21159441852868061</v>
      </c>
      <c r="D60">
        <v>0.1124336865408519</v>
      </c>
      <c r="E60">
        <v>-0.33159895215976248</v>
      </c>
      <c r="F60">
        <v>-0.35958719494695779</v>
      </c>
      <c r="G60">
        <v>0.37423087728629262</v>
      </c>
      <c r="H60">
        <v>0.1134008839476903</v>
      </c>
      <c r="I60">
        <v>0.1084863223904633</v>
      </c>
      <c r="J60">
        <v>4.8192948116383583E-2</v>
      </c>
      <c r="K60">
        <v>0.1124819805774139</v>
      </c>
      <c r="L60">
        <v>-2.7899873955473858E-2</v>
      </c>
      <c r="M60">
        <v>6.3228724984389972E-2</v>
      </c>
      <c r="N60">
        <v>1.850411380512134E-2</v>
      </c>
      <c r="O60">
        <v>9.7868920244678789E-2</v>
      </c>
      <c r="P60">
        <v>-0.18418363299024701</v>
      </c>
      <c r="Q60">
        <v>7.3528776608017168E-2</v>
      </c>
      <c r="R60">
        <v>-0.15350195868969951</v>
      </c>
      <c r="S60">
        <v>-0.17136360759111699</v>
      </c>
      <c r="T60">
        <v>-0.20249733014191071</v>
      </c>
      <c r="U60">
        <v>2.928269022032072E-2</v>
      </c>
      <c r="V60">
        <v>-0.19836561331000641</v>
      </c>
      <c r="W60">
        <v>0.13937689415553431</v>
      </c>
      <c r="X60">
        <v>-4.7284938674106429E-2</v>
      </c>
      <c r="Y60">
        <v>-0.12255144056671589</v>
      </c>
      <c r="Z60">
        <v>-0.26754714618768011</v>
      </c>
      <c r="AA60">
        <v>1.3614332744328989E-3</v>
      </c>
      <c r="AB60">
        <v>-3.6711596461984818E-2</v>
      </c>
      <c r="AC60">
        <v>0.23660761755483919</v>
      </c>
      <c r="AD60">
        <v>-0.1033809350595685</v>
      </c>
      <c r="AE60">
        <v>-7.2473207832321487E-2</v>
      </c>
      <c r="AF60">
        <v>-1.9430193948872201E-2</v>
      </c>
      <c r="AG60">
        <v>0.15341174696097309</v>
      </c>
      <c r="AH60">
        <v>1.7635247977971769E-2</v>
      </c>
      <c r="AI60">
        <v>0.11559352577064071</v>
      </c>
      <c r="AJ60">
        <v>-0.20808078777468611</v>
      </c>
      <c r="AK60">
        <v>-7.4665403865266933E-2</v>
      </c>
      <c r="AL60">
        <v>1.4791456814802191E-2</v>
      </c>
      <c r="AM60">
        <v>0.22109501050194019</v>
      </c>
      <c r="AN60">
        <v>-0.23453736679168041</v>
      </c>
      <c r="AO60">
        <v>-1.3445813280921041E-2</v>
      </c>
      <c r="AP60">
        <v>-0.27637998742561543</v>
      </c>
      <c r="AQ60">
        <v>-0.220012823980268</v>
      </c>
      <c r="AR60">
        <v>-0.2526208983247889</v>
      </c>
      <c r="AS60">
        <v>-1.9665539146908662E-2</v>
      </c>
      <c r="AT60">
        <v>-0.15519017387622161</v>
      </c>
      <c r="AU60">
        <v>-0.1241625246070539</v>
      </c>
      <c r="AV60">
        <v>9.8440763226703032E-2</v>
      </c>
      <c r="AW60">
        <v>-4.7583276782642042E-2</v>
      </c>
      <c r="AX60">
        <v>-0.1757545357369048</v>
      </c>
      <c r="AY60">
        <v>8.1869040775448005E-3</v>
      </c>
      <c r="AZ60">
        <v>0.35306358631740098</v>
      </c>
      <c r="BA60">
        <v>-0.12587263561704909</v>
      </c>
      <c r="BB60">
        <v>0.5985784997811453</v>
      </c>
      <c r="BC60">
        <v>0.47981823182718769</v>
      </c>
      <c r="BD60">
        <v>0.34003981492197161</v>
      </c>
      <c r="BE60">
        <v>0.41749838703316239</v>
      </c>
      <c r="BF60">
        <v>0.74372594874223585</v>
      </c>
      <c r="BG60">
        <v>-0.2407885526695063</v>
      </c>
      <c r="BH60">
        <v>1</v>
      </c>
      <c r="BI60">
        <v>0.90151268108633087</v>
      </c>
      <c r="BJ60">
        <v>0.73977588335779731</v>
      </c>
      <c r="BK60">
        <v>0.63625515358900864</v>
      </c>
      <c r="BL60">
        <v>0.2372113696104147</v>
      </c>
      <c r="BM60">
        <v>-0.26301552422681151</v>
      </c>
      <c r="BN60">
        <v>0.41023367123058357</v>
      </c>
      <c r="BO60">
        <v>0.35266042207204429</v>
      </c>
      <c r="BP60">
        <v>0.20170121656800491</v>
      </c>
      <c r="BQ60">
        <v>3.1047263963613961E-2</v>
      </c>
      <c r="BR60">
        <v>-0.57899013393304677</v>
      </c>
      <c r="BS60">
        <v>9.3755108349822522E-2</v>
      </c>
      <c r="BT60">
        <v>0.1085707281134894</v>
      </c>
      <c r="BU60">
        <v>-0.25442845362848199</v>
      </c>
      <c r="BV60">
        <v>0.47417799813677058</v>
      </c>
      <c r="BW60">
        <v>0.43949472449233917</v>
      </c>
      <c r="BX60">
        <v>6.7773224112024997E-3</v>
      </c>
      <c r="BY60">
        <v>0.25090213366710529</v>
      </c>
      <c r="BZ60">
        <v>-5.1345640726500212E-2</v>
      </c>
      <c r="CB60">
        <v>-5.9071837181941048E-2</v>
      </c>
      <c r="CE60">
        <v>0.1134008839476902</v>
      </c>
      <c r="CF60">
        <v>6.4285834910908779E-2</v>
      </c>
      <c r="CG60">
        <v>0.39936737331913491</v>
      </c>
      <c r="CH60">
        <v>0.25213025525054211</v>
      </c>
      <c r="CI60">
        <v>0.15467671004465269</v>
      </c>
      <c r="CJ60">
        <v>0.62217519307039959</v>
      </c>
    </row>
    <row r="61" spans="1:88" x14ac:dyDescent="0.3">
      <c r="A61" s="1" t="s">
        <v>59</v>
      </c>
      <c r="B61">
        <v>6.2561711013701587E-2</v>
      </c>
      <c r="C61">
        <v>0.34723983838513051</v>
      </c>
      <c r="D61">
        <v>9.3239409001183188E-2</v>
      </c>
      <c r="E61">
        <v>-0.3488056049226369</v>
      </c>
      <c r="F61">
        <v>-0.38400797048690111</v>
      </c>
      <c r="G61">
        <v>0.37505291251763861</v>
      </c>
      <c r="H61">
        <v>0.26552030234762242</v>
      </c>
      <c r="I61">
        <v>0.27284534402717092</v>
      </c>
      <c r="J61">
        <v>-1.1046132479477959E-2</v>
      </c>
      <c r="K61">
        <v>7.3761378359909466E-2</v>
      </c>
      <c r="L61">
        <v>-0.17096805348455629</v>
      </c>
      <c r="M61">
        <v>-3.5981002515434811E-2</v>
      </c>
      <c r="N61">
        <v>-3.2132468309193488E-2</v>
      </c>
      <c r="O61">
        <v>2.6836493895338751E-2</v>
      </c>
      <c r="P61">
        <v>-0.24353793999640619</v>
      </c>
      <c r="Q61">
        <v>8.9463342140828739E-2</v>
      </c>
      <c r="R61">
        <v>-0.17276417746655001</v>
      </c>
      <c r="S61">
        <v>-0.22028105439174839</v>
      </c>
      <c r="T61">
        <v>-0.26624758989582209</v>
      </c>
      <c r="U61">
        <v>-5.684378928716078E-2</v>
      </c>
      <c r="V61">
        <v>-0.208784982710263</v>
      </c>
      <c r="W61">
        <v>0.18591379608492581</v>
      </c>
      <c r="X61">
        <v>-5.497995891235536E-2</v>
      </c>
      <c r="Y61">
        <v>-0.1198727985985828</v>
      </c>
      <c r="Z61">
        <v>-0.30572867127205822</v>
      </c>
      <c r="AA61">
        <v>-3.3807253058369797E-2</v>
      </c>
      <c r="AB61">
        <v>2.8296913826474299E-2</v>
      </c>
      <c r="AC61">
        <v>0.28026479853605668</v>
      </c>
      <c r="AD61">
        <v>-5.0797434238959709E-2</v>
      </c>
      <c r="AE61">
        <v>8.85078532080257E-4</v>
      </c>
      <c r="AF61">
        <v>3.3227966000990837E-2</v>
      </c>
      <c r="AG61">
        <v>0.18634583725844631</v>
      </c>
      <c r="AH61">
        <v>0.1657162908504147</v>
      </c>
      <c r="AI61">
        <v>0.1938070959661406</v>
      </c>
      <c r="AJ61">
        <v>-0.15180989555922261</v>
      </c>
      <c r="AK61">
        <v>3.8282848155729479E-2</v>
      </c>
      <c r="AL61">
        <v>0.16406917018987341</v>
      </c>
      <c r="AM61">
        <v>0.31302185746521938</v>
      </c>
      <c r="AN61">
        <v>-7.907521581516376E-2</v>
      </c>
      <c r="AO61">
        <v>4.3294022492216838E-2</v>
      </c>
      <c r="AP61">
        <v>-0.1035559426206685</v>
      </c>
      <c r="AQ61">
        <v>-3.9482906439996433E-2</v>
      </c>
      <c r="AR61">
        <v>-0.12351072090349</v>
      </c>
      <c r="AS61">
        <v>9.1490096944428098E-2</v>
      </c>
      <c r="AT61">
        <v>1.6007564578629601E-2</v>
      </c>
      <c r="AU61">
        <v>-2.168703268082341E-2</v>
      </c>
      <c r="AV61">
        <v>0.2340660448467686</v>
      </c>
      <c r="AW61">
        <v>0.1203200292</v>
      </c>
      <c r="AX61">
        <v>-1.5350595082600289E-2</v>
      </c>
      <c r="AY61">
        <v>0.1531714176578215</v>
      </c>
      <c r="AZ61">
        <v>0.56408093103124046</v>
      </c>
      <c r="BA61">
        <v>3.6584052592953248E-3</v>
      </c>
      <c r="BB61">
        <v>0.58174315730252024</v>
      </c>
      <c r="BC61">
        <v>0.60912219373462495</v>
      </c>
      <c r="BD61">
        <v>0.5704889757574475</v>
      </c>
      <c r="BE61">
        <v>0.61393640179087694</v>
      </c>
      <c r="BF61">
        <v>0.93885247412564854</v>
      </c>
      <c r="BG61">
        <v>-0.13925168682956501</v>
      </c>
      <c r="BH61">
        <v>0.90151268108633087</v>
      </c>
      <c r="BI61">
        <v>1</v>
      </c>
      <c r="BJ61">
        <v>0.91817217567758014</v>
      </c>
      <c r="BK61">
        <v>0.83785903420825625</v>
      </c>
      <c r="BL61">
        <v>0.30059526524276758</v>
      </c>
      <c r="BM61">
        <v>-0.18529098129111199</v>
      </c>
      <c r="BN61">
        <v>0.41365153478418681</v>
      </c>
      <c r="BO61">
        <v>0.39926016301046813</v>
      </c>
      <c r="BP61">
        <v>0.2558452054388583</v>
      </c>
      <c r="BQ61">
        <v>9.5665590543446574E-2</v>
      </c>
      <c r="BR61">
        <v>-0.7380304799124523</v>
      </c>
      <c r="BS61">
        <v>7.7595651709892258E-3</v>
      </c>
      <c r="BT61">
        <v>0.27288546298855032</v>
      </c>
      <c r="BU61">
        <v>-0.2050604481625872</v>
      </c>
      <c r="BV61">
        <v>0.5682941828304765</v>
      </c>
      <c r="BW61">
        <v>0.56324640041193341</v>
      </c>
      <c r="BX61">
        <v>0.1820605813051121</v>
      </c>
      <c r="BY61">
        <v>0.3580480219239352</v>
      </c>
      <c r="BZ61">
        <v>6.1966547253169239E-2</v>
      </c>
      <c r="CB61">
        <v>5.2875502219689938E-2</v>
      </c>
      <c r="CE61">
        <v>0.26552030234762253</v>
      </c>
      <c r="CF61">
        <v>2.122422672668027E-2</v>
      </c>
      <c r="CG61">
        <v>0.43735822002598501</v>
      </c>
      <c r="CH61">
        <v>0.2273720842238876</v>
      </c>
      <c r="CI61">
        <v>0.18764031404955839</v>
      </c>
      <c r="CJ61">
        <v>0.73753331051959437</v>
      </c>
    </row>
    <row r="62" spans="1:88" x14ac:dyDescent="0.3">
      <c r="A62" s="1" t="s">
        <v>60</v>
      </c>
      <c r="B62">
        <v>8.2846102934901397E-2</v>
      </c>
      <c r="C62">
        <v>0.36866833376579261</v>
      </c>
      <c r="D62">
        <v>7.6450190948239558E-2</v>
      </c>
      <c r="E62">
        <v>-0.31778973851624959</v>
      </c>
      <c r="F62">
        <v>-0.36345436670925668</v>
      </c>
      <c r="G62">
        <v>0.37440122706662859</v>
      </c>
      <c r="H62">
        <v>0.29124261641596277</v>
      </c>
      <c r="I62">
        <v>0.30298774479745938</v>
      </c>
      <c r="J62">
        <v>-2.0812660789973951E-2</v>
      </c>
      <c r="K62">
        <v>6.9543437582154699E-2</v>
      </c>
      <c r="L62">
        <v>-0.20153325810736031</v>
      </c>
      <c r="M62">
        <v>-5.6826249909290187E-2</v>
      </c>
      <c r="N62">
        <v>-3.5857931829970623E-2</v>
      </c>
      <c r="O62">
        <v>3.8705858977615623E-2</v>
      </c>
      <c r="P62">
        <v>-0.25957126885449128</v>
      </c>
      <c r="Q62">
        <v>9.7396652780628701E-2</v>
      </c>
      <c r="R62">
        <v>-0.1656782883436152</v>
      </c>
      <c r="S62">
        <v>-0.22610364900112179</v>
      </c>
      <c r="T62">
        <v>-0.28392918026362629</v>
      </c>
      <c r="U62">
        <v>-6.3706406348647562E-2</v>
      </c>
      <c r="V62">
        <v>-0.21685269540600571</v>
      </c>
      <c r="W62">
        <v>0.20759862949354899</v>
      </c>
      <c r="X62">
        <v>-3.4674972770966449E-2</v>
      </c>
      <c r="Y62">
        <v>-0.11174170322207271</v>
      </c>
      <c r="Z62">
        <v>-0.31725306921961921</v>
      </c>
      <c r="AA62">
        <v>-4.0071344661981347E-2</v>
      </c>
      <c r="AB62">
        <v>-8.8862499929788855E-3</v>
      </c>
      <c r="AC62">
        <v>0.26498381242124042</v>
      </c>
      <c r="AD62">
        <v>-4.2568001216856527E-2</v>
      </c>
      <c r="AE62">
        <v>-8.1124383960288482E-3</v>
      </c>
      <c r="AF62">
        <v>-1.8263399322850839E-2</v>
      </c>
      <c r="AG62">
        <v>0.15219995732607189</v>
      </c>
      <c r="AH62">
        <v>0.19594910358397019</v>
      </c>
      <c r="AI62">
        <v>0.16559639737200901</v>
      </c>
      <c r="AJ62">
        <v>-0.16595963274619199</v>
      </c>
      <c r="AK62">
        <v>4.7053107303794077E-2</v>
      </c>
      <c r="AL62">
        <v>0.20497230200430491</v>
      </c>
      <c r="AM62">
        <v>0.32844731073937911</v>
      </c>
      <c r="AN62">
        <v>8.3653174466616995E-3</v>
      </c>
      <c r="AO62">
        <v>3.1399658156095307E-2</v>
      </c>
      <c r="AP62">
        <v>1.93857831708515E-2</v>
      </c>
      <c r="AQ62">
        <v>7.0397419773533629E-2</v>
      </c>
      <c r="AR62">
        <v>-4.2908053199340247E-2</v>
      </c>
      <c r="AS62">
        <v>0.16329765033365121</v>
      </c>
      <c r="AT62">
        <v>8.7460747182560541E-2</v>
      </c>
      <c r="AU62">
        <v>-1.1249832456550859E-2</v>
      </c>
      <c r="AV62">
        <v>0.35061962931315638</v>
      </c>
      <c r="AW62">
        <v>0.20889979962388891</v>
      </c>
      <c r="AX62">
        <v>4.2904344334933779E-2</v>
      </c>
      <c r="AY62">
        <v>0.21880465562796109</v>
      </c>
      <c r="AZ62">
        <v>0.647200831411328</v>
      </c>
      <c r="BA62">
        <v>8.6394802415707527E-3</v>
      </c>
      <c r="BB62">
        <v>0.58756659337324413</v>
      </c>
      <c r="BC62">
        <v>0.66615322036550584</v>
      </c>
      <c r="BD62">
        <v>0.65925351224823114</v>
      </c>
      <c r="BE62">
        <v>0.68770714981019387</v>
      </c>
      <c r="BF62">
        <v>0.99055547385894738</v>
      </c>
      <c r="BG62">
        <v>-0.15504159434414971</v>
      </c>
      <c r="BH62">
        <v>0.73977588335779731</v>
      </c>
      <c r="BI62">
        <v>0.91817217567758014</v>
      </c>
      <c r="BJ62">
        <v>1</v>
      </c>
      <c r="BK62">
        <v>0.87817538506111337</v>
      </c>
      <c r="BL62">
        <v>0.17762987126069579</v>
      </c>
      <c r="BM62">
        <v>-0.22498455974941939</v>
      </c>
      <c r="BN62">
        <v>0.26240332799512012</v>
      </c>
      <c r="BO62">
        <v>0.26533078837605711</v>
      </c>
      <c r="BP62">
        <v>0.1280828348085693</v>
      </c>
      <c r="BQ62">
        <v>-1.811387231956663E-2</v>
      </c>
      <c r="BR62">
        <v>-0.77549450675816678</v>
      </c>
      <c r="BS62">
        <v>4.4612271148484241E-2</v>
      </c>
      <c r="BT62">
        <v>0.30287984389430322</v>
      </c>
      <c r="BU62">
        <v>-0.18630731008435861</v>
      </c>
      <c r="BV62">
        <v>0.53824161780741753</v>
      </c>
      <c r="BW62">
        <v>0.54803974363705621</v>
      </c>
      <c r="BX62">
        <v>0.23471884946729091</v>
      </c>
      <c r="BY62">
        <v>0.37254698633607108</v>
      </c>
      <c r="BZ62">
        <v>9.8417567512414997E-2</v>
      </c>
      <c r="CB62">
        <v>6.4659191555019438E-2</v>
      </c>
      <c r="CE62">
        <v>0.29124261641596277</v>
      </c>
      <c r="CF62">
        <v>2.3348872454714259E-2</v>
      </c>
      <c r="CG62">
        <v>0.37128859072635811</v>
      </c>
      <c r="CH62">
        <v>0.30503781606307828</v>
      </c>
      <c r="CI62">
        <v>0.1229981442005549</v>
      </c>
      <c r="CJ62">
        <v>0.6890439861424994</v>
      </c>
    </row>
    <row r="63" spans="1:88" x14ac:dyDescent="0.3">
      <c r="A63" s="1" t="s">
        <v>61</v>
      </c>
      <c r="B63">
        <v>6.7787883658961656E-2</v>
      </c>
      <c r="C63">
        <v>0.43708662675747362</v>
      </c>
      <c r="D63">
        <v>9.5488852986319456E-2</v>
      </c>
      <c r="E63">
        <v>-0.1298943067684051</v>
      </c>
      <c r="F63">
        <v>-0.20980483983770629</v>
      </c>
      <c r="G63">
        <v>0.55505185978941773</v>
      </c>
      <c r="H63">
        <v>0.50456928592051042</v>
      </c>
      <c r="I63">
        <v>0.38643897589548648</v>
      </c>
      <c r="J63">
        <v>-1.055749193270852E-2</v>
      </c>
      <c r="K63">
        <v>7.1540362024857723E-2</v>
      </c>
      <c r="L63">
        <v>-0.1877055980969842</v>
      </c>
      <c r="M63">
        <v>-4.8641849843327922E-2</v>
      </c>
      <c r="N63">
        <v>-2.425374563391109E-2</v>
      </c>
      <c r="O63">
        <v>0.1201182331240583</v>
      </c>
      <c r="P63">
        <v>-0.192754268656879</v>
      </c>
      <c r="Q63">
        <v>0.16829569378283329</v>
      </c>
      <c r="R63">
        <v>-0.15144109791008731</v>
      </c>
      <c r="S63">
        <v>-0.18440453062216869</v>
      </c>
      <c r="T63">
        <v>-0.20754468477729079</v>
      </c>
      <c r="U63">
        <v>7.7544031569655045E-2</v>
      </c>
      <c r="V63">
        <v>-0.1210729692461795</v>
      </c>
      <c r="W63">
        <v>0.25078382281290579</v>
      </c>
      <c r="X63">
        <v>-9.6971288726870625E-3</v>
      </c>
      <c r="Y63">
        <v>-4.3278585636041512E-2</v>
      </c>
      <c r="Z63">
        <v>-0.2257778981868401</v>
      </c>
      <c r="AA63">
        <v>0.1533323765792142</v>
      </c>
      <c r="AB63">
        <v>7.1191490846039734E-2</v>
      </c>
      <c r="AC63">
        <v>0.28557428367975851</v>
      </c>
      <c r="AD63">
        <v>6.5068092838128679E-3</v>
      </c>
      <c r="AE63">
        <v>6.2400755750227702E-2</v>
      </c>
      <c r="AF63">
        <v>4.2596025557955261E-2</v>
      </c>
      <c r="AG63">
        <v>0.32349778737986229</v>
      </c>
      <c r="AH63">
        <v>0.29107316726951987</v>
      </c>
      <c r="AI63">
        <v>0.25767115355846931</v>
      </c>
      <c r="AJ63">
        <v>4.085046880080951E-3</v>
      </c>
      <c r="AK63">
        <v>0.20336302481617269</v>
      </c>
      <c r="AL63">
        <v>0.27214924030149151</v>
      </c>
      <c r="AM63">
        <v>0.51359408890884506</v>
      </c>
      <c r="AN63">
        <v>0.1133301119899198</v>
      </c>
      <c r="AO63">
        <v>0.17576942204665999</v>
      </c>
      <c r="AP63">
        <v>0.118826962533663</v>
      </c>
      <c r="AQ63">
        <v>0.18561923540071551</v>
      </c>
      <c r="AR63">
        <v>5.2784258179830908E-2</v>
      </c>
      <c r="AS63">
        <v>0.38479208460926589</v>
      </c>
      <c r="AT63">
        <v>0.13973294965187799</v>
      </c>
      <c r="AU63">
        <v>0.22318352992379811</v>
      </c>
      <c r="AV63">
        <v>0.36445222887955991</v>
      </c>
      <c r="AW63">
        <v>0.27648570588495452</v>
      </c>
      <c r="AX63">
        <v>9.7392154326341809E-2</v>
      </c>
      <c r="AY63">
        <v>0.42903092347942401</v>
      </c>
      <c r="AZ63">
        <v>0.56361405142583776</v>
      </c>
      <c r="BA63">
        <v>0.25476822758525353</v>
      </c>
      <c r="BB63">
        <v>0.44204491882802288</v>
      </c>
      <c r="BC63">
        <v>0.55657438286024652</v>
      </c>
      <c r="BD63">
        <v>0.55977749434229607</v>
      </c>
      <c r="BE63">
        <v>0.79347600214600478</v>
      </c>
      <c r="BF63">
        <v>0.88970121787476608</v>
      </c>
      <c r="BG63">
        <v>0.10639725895268221</v>
      </c>
      <c r="BH63">
        <v>0.63625515358900864</v>
      </c>
      <c r="BI63">
        <v>0.83785903420825625</v>
      </c>
      <c r="BJ63">
        <v>0.87817538506111337</v>
      </c>
      <c r="BK63">
        <v>1</v>
      </c>
      <c r="BL63">
        <v>0.36002374206835458</v>
      </c>
      <c r="BM63">
        <v>5.93852128830948E-3</v>
      </c>
      <c r="BN63">
        <v>0.40711001938933711</v>
      </c>
      <c r="BO63">
        <v>0.43737914135127959</v>
      </c>
      <c r="BP63">
        <v>0.29972176898737979</v>
      </c>
      <c r="BQ63">
        <v>0.26832462703815829</v>
      </c>
      <c r="BR63">
        <v>-0.67759709534796786</v>
      </c>
      <c r="BS63">
        <v>-0.12717204339626709</v>
      </c>
      <c r="BT63">
        <v>0.38588850263537311</v>
      </c>
      <c r="BU63">
        <v>-6.8208313173766123E-3</v>
      </c>
      <c r="BV63">
        <v>0.61379281741679459</v>
      </c>
      <c r="BW63">
        <v>0.62491656660609218</v>
      </c>
      <c r="BX63">
        <v>0.31446165889479138</v>
      </c>
      <c r="BY63">
        <v>0.63051377188592894</v>
      </c>
      <c r="BZ63">
        <v>0.13418058948891759</v>
      </c>
      <c r="CB63">
        <v>0.13107596162617491</v>
      </c>
      <c r="CE63">
        <v>0.50456928592051054</v>
      </c>
      <c r="CF63">
        <v>-0.21065491785120921</v>
      </c>
      <c r="CG63">
        <v>0.34212346721930398</v>
      </c>
      <c r="CH63">
        <v>0.16294344523371551</v>
      </c>
      <c r="CI63">
        <v>4.8927563175801173E-2</v>
      </c>
      <c r="CJ63">
        <v>0.57523450967258483</v>
      </c>
    </row>
    <row r="64" spans="1:88" x14ac:dyDescent="0.3">
      <c r="A64" s="1" t="s">
        <v>62</v>
      </c>
      <c r="B64">
        <v>9.4739718496931441E-2</v>
      </c>
      <c r="C64">
        <v>0.39343845530760252</v>
      </c>
      <c r="D64">
        <v>5.5657359287851323E-2</v>
      </c>
      <c r="E64">
        <v>-7.0502153569072107E-2</v>
      </c>
      <c r="F64">
        <v>-3.0599194889407971E-2</v>
      </c>
      <c r="G64">
        <v>-0.1284385096666473</v>
      </c>
      <c r="H64">
        <v>0.37999106952721989</v>
      </c>
      <c r="I64">
        <v>0.43212734080769921</v>
      </c>
      <c r="J64">
        <v>-2.2158395047428042E-2</v>
      </c>
      <c r="K64">
        <v>-0.10549519914892901</v>
      </c>
      <c r="L64">
        <v>-0.14907085124777611</v>
      </c>
      <c r="M64">
        <v>-3.7762905410268638E-2</v>
      </c>
      <c r="N64">
        <v>-5.9800800225206958E-2</v>
      </c>
      <c r="O64">
        <v>-0.1341576331658266</v>
      </c>
      <c r="P64">
        <v>7.2313182909920254E-2</v>
      </c>
      <c r="Q64">
        <v>1.8142210502408201E-2</v>
      </c>
      <c r="R64">
        <v>-4.5017195291432777E-2</v>
      </c>
      <c r="S64">
        <v>2.474372263695197E-2</v>
      </c>
      <c r="T64">
        <v>7.6103778798858962E-2</v>
      </c>
      <c r="U64">
        <v>-7.9244916288357711E-2</v>
      </c>
      <c r="V64">
        <v>9.3748979840603153E-2</v>
      </c>
      <c r="W64">
        <v>-2.7769808964837311E-2</v>
      </c>
      <c r="X64">
        <v>-6.4299744717693091E-2</v>
      </c>
      <c r="Y64">
        <v>2.7264738494941279E-2</v>
      </c>
      <c r="Z64">
        <v>8.3105053652064206E-2</v>
      </c>
      <c r="AA64">
        <v>-2.0253379408714241E-2</v>
      </c>
      <c r="AB64">
        <v>0.13343378077008819</v>
      </c>
      <c r="AC64">
        <v>4.3080243214702073E-2</v>
      </c>
      <c r="AD64">
        <v>2.0513779873861479E-2</v>
      </c>
      <c r="AE64">
        <v>0.10696183251882729</v>
      </c>
      <c r="AF64">
        <v>9.2837890514628554E-2</v>
      </c>
      <c r="AG64">
        <v>3.7213595337990443E-2</v>
      </c>
      <c r="AH64">
        <v>0.18906441986252009</v>
      </c>
      <c r="AI64">
        <v>0.1847948255931374</v>
      </c>
      <c r="AJ64">
        <v>0.12184944886783521</v>
      </c>
      <c r="AK64">
        <v>0.19328777124932339</v>
      </c>
      <c r="AL64">
        <v>0.13606610233733241</v>
      </c>
      <c r="AM64">
        <v>7.9193687752404901E-2</v>
      </c>
      <c r="AN64">
        <v>0.23385891804548581</v>
      </c>
      <c r="AO64">
        <v>0.16379436652942941</v>
      </c>
      <c r="AP64">
        <v>5.3540098071326619E-2</v>
      </c>
      <c r="AQ64">
        <v>0.18590295398198409</v>
      </c>
      <c r="AR64">
        <v>0.2040150226359729</v>
      </c>
      <c r="AS64">
        <v>0.13643373775992049</v>
      </c>
      <c r="AT64">
        <v>0.28623293079133721</v>
      </c>
      <c r="AU64">
        <v>0.32160853792595728</v>
      </c>
      <c r="AV64">
        <v>6.4034965609376993E-2</v>
      </c>
      <c r="AW64">
        <v>0.26642982422176359</v>
      </c>
      <c r="AX64">
        <v>0.2948457913321747</v>
      </c>
      <c r="AY64">
        <v>0.21642739867240079</v>
      </c>
      <c r="AZ64">
        <v>0.12983115450640281</v>
      </c>
      <c r="BA64">
        <v>0.53059103159430154</v>
      </c>
      <c r="BB64">
        <v>-2.146026049000524E-2</v>
      </c>
      <c r="BC64">
        <v>0.1007768734875699</v>
      </c>
      <c r="BD64">
        <v>0.119039535620402</v>
      </c>
      <c r="BE64">
        <v>0.15545408721437531</v>
      </c>
      <c r="BF64">
        <v>0.23293329312248659</v>
      </c>
      <c r="BG64">
        <v>0.61652613771260212</v>
      </c>
      <c r="BH64">
        <v>0.2372113696104147</v>
      </c>
      <c r="BI64">
        <v>0.30059526524276758</v>
      </c>
      <c r="BJ64">
        <v>0.17762987126069579</v>
      </c>
      <c r="BK64">
        <v>0.36002374206835458</v>
      </c>
      <c r="BL64">
        <v>1</v>
      </c>
      <c r="BM64">
        <v>0.70936714842481718</v>
      </c>
      <c r="BN64">
        <v>0.9119602902620555</v>
      </c>
      <c r="BO64">
        <v>0.9605905316810095</v>
      </c>
      <c r="BP64">
        <v>0.99181783486899644</v>
      </c>
      <c r="BQ64">
        <v>0.92928960115572612</v>
      </c>
      <c r="BR64">
        <v>-0.13254286208439259</v>
      </c>
      <c r="BS64">
        <v>-0.58274551438704514</v>
      </c>
      <c r="BT64">
        <v>0.432057148865305</v>
      </c>
      <c r="BU64">
        <v>0.36113910353601181</v>
      </c>
      <c r="BV64">
        <v>0.53927779194830383</v>
      </c>
      <c r="BW64">
        <v>0.55408561545323787</v>
      </c>
      <c r="BX64">
        <v>0.33499844433141851</v>
      </c>
      <c r="BY64">
        <v>0.29159956078091348</v>
      </c>
      <c r="BZ64">
        <v>0.25107996402402871</v>
      </c>
      <c r="CB64">
        <v>0.25647719020415821</v>
      </c>
      <c r="CE64">
        <v>0.37999106952721973</v>
      </c>
      <c r="CF64">
        <v>-0.13034784604082761</v>
      </c>
      <c r="CG64">
        <v>0.14978757382232241</v>
      </c>
      <c r="CH64">
        <v>-0.64471608152365423</v>
      </c>
      <c r="CI64">
        <v>-2.1628768501126189E-2</v>
      </c>
      <c r="CJ64">
        <v>0.19941077651626141</v>
      </c>
    </row>
    <row r="65" spans="1:88" x14ac:dyDescent="0.3">
      <c r="A65" s="1" t="s">
        <v>63</v>
      </c>
      <c r="B65">
        <v>3.7268951071704171E-3</v>
      </c>
      <c r="C65">
        <v>0.2159313332477929</v>
      </c>
      <c r="D65">
        <v>2.956832352185183E-2</v>
      </c>
      <c r="E65">
        <v>0.21504786515345081</v>
      </c>
      <c r="F65">
        <v>0.29392448241629821</v>
      </c>
      <c r="G65">
        <v>-0.43509612952287968</v>
      </c>
      <c r="H65">
        <v>0.27948982371340469</v>
      </c>
      <c r="I65">
        <v>0.33208659882567348</v>
      </c>
      <c r="J65">
        <v>-0.1151061420790323</v>
      </c>
      <c r="K65">
        <v>-0.29819710983410941</v>
      </c>
      <c r="L65">
        <v>-0.14152142507035989</v>
      </c>
      <c r="M65">
        <v>-0.1121476786828032</v>
      </c>
      <c r="N65">
        <v>-0.1363832387261561</v>
      </c>
      <c r="O65">
        <v>-0.29279239591598899</v>
      </c>
      <c r="P65">
        <v>0.15409027996954811</v>
      </c>
      <c r="Q65">
        <v>-0.2004831584822605</v>
      </c>
      <c r="R65">
        <v>6.5543346340050462E-2</v>
      </c>
      <c r="S65">
        <v>0.1185398273851635</v>
      </c>
      <c r="T65">
        <v>0.16889216996586859</v>
      </c>
      <c r="U65">
        <v>-0.1899331193323025</v>
      </c>
      <c r="V65">
        <v>0.2091736046041387</v>
      </c>
      <c r="W65">
        <v>-0.23298626382925949</v>
      </c>
      <c r="X65">
        <v>-3.4419243736430592E-2</v>
      </c>
      <c r="Y65">
        <v>9.3540101479224522E-2</v>
      </c>
      <c r="Z65">
        <v>0.2476826932974471</v>
      </c>
      <c r="AA65">
        <v>-7.8226151358536625E-2</v>
      </c>
      <c r="AB65">
        <v>0.1156558610140592</v>
      </c>
      <c r="AC65">
        <v>-0.166190661591432</v>
      </c>
      <c r="AD65">
        <v>4.2274309026696599E-2</v>
      </c>
      <c r="AE65">
        <v>9.6936043326610682E-2</v>
      </c>
      <c r="AF65">
        <v>8.0909550713535269E-2</v>
      </c>
      <c r="AG65">
        <v>-0.13424311378448861</v>
      </c>
      <c r="AH65">
        <v>0.16991881049284249</v>
      </c>
      <c r="AI65">
        <v>6.2264690438923347E-2</v>
      </c>
      <c r="AJ65">
        <v>0.22546297151071271</v>
      </c>
      <c r="AK65">
        <v>0.2239202248422939</v>
      </c>
      <c r="AL65">
        <v>0.1177618108873584</v>
      </c>
      <c r="AM65">
        <v>-0.10604757565402841</v>
      </c>
      <c r="AN65">
        <v>0.37899551360320138</v>
      </c>
      <c r="AO65">
        <v>0.13490174320517731</v>
      </c>
      <c r="AP65">
        <v>0.25117351078610212</v>
      </c>
      <c r="AQ65">
        <v>0.33904688772697422</v>
      </c>
      <c r="AR65">
        <v>0.35636322793900188</v>
      </c>
      <c r="AS65">
        <v>0.1186844522353622</v>
      </c>
      <c r="AT65">
        <v>0.37964582288484339</v>
      </c>
      <c r="AU65">
        <v>0.46584137420681571</v>
      </c>
      <c r="AV65">
        <v>-3.9464213238065919E-2</v>
      </c>
      <c r="AW65">
        <v>0.28212732116601802</v>
      </c>
      <c r="AX65">
        <v>0.42557803765419511</v>
      </c>
      <c r="AY65">
        <v>0.19111184843875809</v>
      </c>
      <c r="AZ65">
        <v>-4.812674390091214E-3</v>
      </c>
      <c r="BA65">
        <v>0.59785713406554408</v>
      </c>
      <c r="BB65">
        <v>-0.29467937810817257</v>
      </c>
      <c r="BC65">
        <v>-8.0582640754052831E-2</v>
      </c>
      <c r="BD65">
        <v>-6.6376640209360634E-3</v>
      </c>
      <c r="BE65">
        <v>-3.7252708349673251E-2</v>
      </c>
      <c r="BF65">
        <v>-0.18236199438113351</v>
      </c>
      <c r="BG65">
        <v>0.90677089816550449</v>
      </c>
      <c r="BH65">
        <v>-0.26301552422681151</v>
      </c>
      <c r="BI65">
        <v>-0.18529098129111199</v>
      </c>
      <c r="BJ65">
        <v>-0.22498455974941939</v>
      </c>
      <c r="BK65">
        <v>5.93852128830948E-3</v>
      </c>
      <c r="BL65">
        <v>0.70936714842481718</v>
      </c>
      <c r="BM65">
        <v>1</v>
      </c>
      <c r="BN65">
        <v>0.56529740006041129</v>
      </c>
      <c r="BO65">
        <v>0.6297033568683793</v>
      </c>
      <c r="BP65">
        <v>0.7003648729523515</v>
      </c>
      <c r="BQ65">
        <v>0.80392303584618041</v>
      </c>
      <c r="BR65">
        <v>0.19507816639488609</v>
      </c>
      <c r="BS65">
        <v>-0.83599828782630115</v>
      </c>
      <c r="BT65">
        <v>0.33204353534368691</v>
      </c>
      <c r="BU65">
        <v>0.49482344180195209</v>
      </c>
      <c r="BV65">
        <v>0.19604558368281491</v>
      </c>
      <c r="BW65">
        <v>0.24864988305126851</v>
      </c>
      <c r="BX65">
        <v>0.29671377795601089</v>
      </c>
      <c r="BY65">
        <v>7.748232273319873E-2</v>
      </c>
      <c r="BZ65">
        <v>0.15075649871268221</v>
      </c>
      <c r="CB65">
        <v>0.18369493924219621</v>
      </c>
      <c r="CE65">
        <v>0.27948982371340447</v>
      </c>
      <c r="CF65">
        <v>-6.2138440399764842E-2</v>
      </c>
      <c r="CG65">
        <v>-0.27034332139013417</v>
      </c>
      <c r="CH65">
        <v>-0.69002852541988768</v>
      </c>
      <c r="CI65">
        <v>-0.1705342444296189</v>
      </c>
      <c r="CJ65">
        <v>-0.22407710319844301</v>
      </c>
    </row>
    <row r="66" spans="1:88" x14ac:dyDescent="0.3">
      <c r="A66" s="1" t="s">
        <v>64</v>
      </c>
      <c r="B66">
        <v>0.14376604997885339</v>
      </c>
      <c r="C66">
        <v>0.23802742192056639</v>
      </c>
      <c r="D66">
        <v>-5.1759083029997259E-2</v>
      </c>
      <c r="E66">
        <v>-8.3994802845131111E-2</v>
      </c>
      <c r="F66">
        <v>-3.4498987500739133E-2</v>
      </c>
      <c r="G66">
        <v>6.6567225107745402E-3</v>
      </c>
      <c r="H66">
        <v>0.27841462449407273</v>
      </c>
      <c r="I66">
        <v>0.27300904450240981</v>
      </c>
      <c r="J66">
        <v>-9.1030708285636183E-2</v>
      </c>
      <c r="K66">
        <v>-0.1349635866719599</v>
      </c>
      <c r="L66">
        <v>-0.19042570148315491</v>
      </c>
      <c r="M66">
        <v>-9.3280589891001936E-2</v>
      </c>
      <c r="N66">
        <v>-0.1242940646600813</v>
      </c>
      <c r="O66">
        <v>-0.1188271201015027</v>
      </c>
      <c r="P66">
        <v>-3.064525475648976E-2</v>
      </c>
      <c r="Q66">
        <v>3.4920465684281247E-2</v>
      </c>
      <c r="R66">
        <v>-0.12606203035453581</v>
      </c>
      <c r="S66">
        <v>-7.6706037006847916E-2</v>
      </c>
      <c r="T66">
        <v>-2.0178179726677851E-2</v>
      </c>
      <c r="U66">
        <v>-9.2208511572528046E-2</v>
      </c>
      <c r="V66">
        <v>5.8328693058237032E-3</v>
      </c>
      <c r="W66">
        <v>5.9661298643507811E-2</v>
      </c>
      <c r="X66">
        <v>-7.6203560854258792E-2</v>
      </c>
      <c r="Y66">
        <v>-2.7678021217588639E-2</v>
      </c>
      <c r="Z66">
        <v>-2.0598337529167E-2</v>
      </c>
      <c r="AA66">
        <v>-1.6399506024013018E-2</v>
      </c>
      <c r="AB66">
        <v>6.6993823825696075E-2</v>
      </c>
      <c r="AC66">
        <v>0.1023236921672407</v>
      </c>
      <c r="AD66">
        <v>-3.5373601667123472E-2</v>
      </c>
      <c r="AE66">
        <v>3.6931628965014139E-2</v>
      </c>
      <c r="AF66">
        <v>3.933799451230325E-2</v>
      </c>
      <c r="AG66">
        <v>6.5410716229205024E-2</v>
      </c>
      <c r="AH66">
        <v>0.1173113580590965</v>
      </c>
      <c r="AI66">
        <v>0.18935429917121119</v>
      </c>
      <c r="AJ66">
        <v>-3.2973011780193073E-2</v>
      </c>
      <c r="AK66">
        <v>8.2297245802491314E-2</v>
      </c>
      <c r="AL66">
        <v>7.8271993456531505E-2</v>
      </c>
      <c r="AM66">
        <v>0.121579656442992</v>
      </c>
      <c r="AN66">
        <v>8.3482951847384301E-2</v>
      </c>
      <c r="AO66">
        <v>0.16739547934559559</v>
      </c>
      <c r="AP66">
        <v>-0.1081409803322603</v>
      </c>
      <c r="AQ66">
        <v>2.930291277958403E-2</v>
      </c>
      <c r="AR66">
        <v>5.699373555098769E-2</v>
      </c>
      <c r="AS66">
        <v>9.3161866331683676E-2</v>
      </c>
      <c r="AT66">
        <v>9.6415347478796876E-2</v>
      </c>
      <c r="AU66">
        <v>0.2322293686538266</v>
      </c>
      <c r="AV66">
        <v>-0.1178472127220056</v>
      </c>
      <c r="AW66">
        <v>4.1326144396696393E-2</v>
      </c>
      <c r="AX66">
        <v>0.1229078699623419</v>
      </c>
      <c r="AY66">
        <v>0.1236643117055977</v>
      </c>
      <c r="AZ66">
        <v>5.3550627945218553E-2</v>
      </c>
      <c r="BA66">
        <v>0.34245897646800277</v>
      </c>
      <c r="BB66">
        <v>-3.3535792302800377E-2</v>
      </c>
      <c r="BC66">
        <v>3.6193082490635547E-2</v>
      </c>
      <c r="BD66">
        <v>6.0895247454327402E-2</v>
      </c>
      <c r="BE66">
        <v>0.12765845807912821</v>
      </c>
      <c r="BF66">
        <v>0.31241879352340363</v>
      </c>
      <c r="BG66">
        <v>0.42502607243979168</v>
      </c>
      <c r="BH66">
        <v>0.41023367123058357</v>
      </c>
      <c r="BI66">
        <v>0.41365153478418681</v>
      </c>
      <c r="BJ66">
        <v>0.26240332799512012</v>
      </c>
      <c r="BK66">
        <v>0.40711001938933711</v>
      </c>
      <c r="BL66">
        <v>0.9119602902620555</v>
      </c>
      <c r="BM66">
        <v>0.56529740006041129</v>
      </c>
      <c r="BN66">
        <v>1</v>
      </c>
      <c r="BO66">
        <v>0.98180622100240711</v>
      </c>
      <c r="BP66">
        <v>0.88075803087476268</v>
      </c>
      <c r="BQ66">
        <v>0.81213731472532535</v>
      </c>
      <c r="BR66">
        <v>-0.210094837138948</v>
      </c>
      <c r="BS66">
        <v>-0.54420801934870522</v>
      </c>
      <c r="BT66">
        <v>0.27319171684141857</v>
      </c>
      <c r="BU66">
        <v>0.18238790585218931</v>
      </c>
      <c r="BV66">
        <v>0.43355707521153403</v>
      </c>
      <c r="BW66">
        <v>0.46106432589476898</v>
      </c>
      <c r="BX66">
        <v>0.17649063888963509</v>
      </c>
      <c r="BY66">
        <v>0.26592137387531217</v>
      </c>
      <c r="BZ66">
        <v>0.23504703246520209</v>
      </c>
      <c r="CB66">
        <v>0.23134089279199391</v>
      </c>
      <c r="CE66">
        <v>0.27841462449407273</v>
      </c>
      <c r="CF66">
        <v>-8.8750104530429336E-2</v>
      </c>
      <c r="CG66">
        <v>0.17359307136565399</v>
      </c>
      <c r="CH66">
        <v>-0.46865500751047351</v>
      </c>
      <c r="CI66">
        <v>-1.6561074081357749E-2</v>
      </c>
      <c r="CJ66">
        <v>0.32911002633237207</v>
      </c>
    </row>
    <row r="67" spans="1:88" x14ac:dyDescent="0.3">
      <c r="A67" s="1" t="s">
        <v>65</v>
      </c>
      <c r="B67">
        <v>0.12686039613755631</v>
      </c>
      <c r="C67">
        <v>0.34023175711068548</v>
      </c>
      <c r="D67">
        <v>-2.6360864768573259E-3</v>
      </c>
      <c r="E67">
        <v>-7.6102833053767277E-2</v>
      </c>
      <c r="F67">
        <v>-3.9368269225615059E-2</v>
      </c>
      <c r="G67">
        <v>-1.7167749392339698E-2</v>
      </c>
      <c r="H67">
        <v>0.35992997212059702</v>
      </c>
      <c r="I67">
        <v>0.37847026611536738</v>
      </c>
      <c r="J67">
        <v>-5.6941994462594903E-2</v>
      </c>
      <c r="K67">
        <v>-0.10620028788839909</v>
      </c>
      <c r="L67">
        <v>-0.18609529836346031</v>
      </c>
      <c r="M67">
        <v>-7.1012758573868517E-2</v>
      </c>
      <c r="N67">
        <v>-9.2178977683412947E-2</v>
      </c>
      <c r="O67">
        <v>-0.1154054064647993</v>
      </c>
      <c r="P67">
        <v>1.3222002268047541E-2</v>
      </c>
      <c r="Q67">
        <v>6.0082358328090023E-2</v>
      </c>
      <c r="R67">
        <v>-9.4168768959367044E-2</v>
      </c>
      <c r="S67">
        <v>-3.4119005736536187E-2</v>
      </c>
      <c r="T67">
        <v>1.921544866536834E-2</v>
      </c>
      <c r="U67">
        <v>-7.3564594785322387E-2</v>
      </c>
      <c r="V67">
        <v>6.19180670050926E-2</v>
      </c>
      <c r="W67">
        <v>6.1033944463936243E-2</v>
      </c>
      <c r="X67">
        <v>-4.9022490422900897E-2</v>
      </c>
      <c r="Y67">
        <v>1.8367531665268281E-2</v>
      </c>
      <c r="Z67">
        <v>3.4056762119602312E-2</v>
      </c>
      <c r="AA67">
        <v>1.304734081888736E-2</v>
      </c>
      <c r="AB67">
        <v>0.1223235906631802</v>
      </c>
      <c r="AC67">
        <v>0.1057644553808022</v>
      </c>
      <c r="AD67">
        <v>7.464361427151376E-3</v>
      </c>
      <c r="AE67">
        <v>9.1794882017549775E-2</v>
      </c>
      <c r="AF67">
        <v>8.7262951948597234E-2</v>
      </c>
      <c r="AG67">
        <v>8.8222966889688018E-2</v>
      </c>
      <c r="AH67">
        <v>0.17618489060667281</v>
      </c>
      <c r="AI67">
        <v>0.21422850939667851</v>
      </c>
      <c r="AJ67">
        <v>4.744140470211218E-2</v>
      </c>
      <c r="AK67">
        <v>0.1555844365516407</v>
      </c>
      <c r="AL67">
        <v>0.12639430324328599</v>
      </c>
      <c r="AM67">
        <v>0.1364663374216073</v>
      </c>
      <c r="AN67">
        <v>0.1757640658187607</v>
      </c>
      <c r="AO67">
        <v>0.18769183696931971</v>
      </c>
      <c r="AP67">
        <v>-9.2942540792662984E-3</v>
      </c>
      <c r="AQ67">
        <v>0.13045907922562061</v>
      </c>
      <c r="AR67">
        <v>0.14439630806722231</v>
      </c>
      <c r="AS67">
        <v>0.14749414993193169</v>
      </c>
      <c r="AT67">
        <v>0.2116029050283364</v>
      </c>
      <c r="AU67">
        <v>0.29614324079462279</v>
      </c>
      <c r="AV67">
        <v>-1.394691084151172E-2</v>
      </c>
      <c r="AW67">
        <v>0.1714870793176812</v>
      </c>
      <c r="AX67">
        <v>0.2295744047187406</v>
      </c>
      <c r="AY67">
        <v>0.2064601158942497</v>
      </c>
      <c r="AZ67">
        <v>0.12332853719249121</v>
      </c>
      <c r="BA67">
        <v>0.44103987561574809</v>
      </c>
      <c r="BB67">
        <v>-1.1289095494934639E-2</v>
      </c>
      <c r="BC67">
        <v>9.5353105530370907E-2</v>
      </c>
      <c r="BD67">
        <v>0.12168651301226679</v>
      </c>
      <c r="BE67">
        <v>0.18965303486665211</v>
      </c>
      <c r="BF67">
        <v>0.32019196765372931</v>
      </c>
      <c r="BG67">
        <v>0.51765688448190061</v>
      </c>
      <c r="BH67">
        <v>0.35266042207204429</v>
      </c>
      <c r="BI67">
        <v>0.39926016301046813</v>
      </c>
      <c r="BJ67">
        <v>0.26533078837605711</v>
      </c>
      <c r="BK67">
        <v>0.43737914135127959</v>
      </c>
      <c r="BL67">
        <v>0.9605905316810095</v>
      </c>
      <c r="BM67">
        <v>0.6297033568683793</v>
      </c>
      <c r="BN67">
        <v>0.98180622100240711</v>
      </c>
      <c r="BO67">
        <v>1</v>
      </c>
      <c r="BP67">
        <v>0.93082729386828178</v>
      </c>
      <c r="BQ67">
        <v>0.8696193324175403</v>
      </c>
      <c r="BR67">
        <v>-0.2025293417977421</v>
      </c>
      <c r="BS67">
        <v>-0.56410701883864744</v>
      </c>
      <c r="BT67">
        <v>0.37851657431152469</v>
      </c>
      <c r="BU67">
        <v>0.26954241190898159</v>
      </c>
      <c r="BV67">
        <v>0.50891841435957896</v>
      </c>
      <c r="BW67">
        <v>0.53721656847901189</v>
      </c>
      <c r="BX67">
        <v>0.28213668524633162</v>
      </c>
      <c r="BY67">
        <v>0.32339089147335942</v>
      </c>
      <c r="BZ67">
        <v>0.2290975096687107</v>
      </c>
      <c r="CB67">
        <v>0.23249749307768999</v>
      </c>
      <c r="CE67">
        <v>0.35992997212059702</v>
      </c>
      <c r="CF67">
        <v>-0.11916855259917709</v>
      </c>
      <c r="CG67">
        <v>0.18184716258966599</v>
      </c>
      <c r="CH67">
        <v>-0.54104402275180574</v>
      </c>
      <c r="CI67">
        <v>-4.4544384046307306E-3</v>
      </c>
      <c r="CJ67">
        <v>0.29317343489885339</v>
      </c>
    </row>
    <row r="68" spans="1:88" x14ac:dyDescent="0.3">
      <c r="A68" s="1" t="s">
        <v>66</v>
      </c>
      <c r="B68">
        <v>8.0822484692054414E-2</v>
      </c>
      <c r="C68">
        <v>0.35109774390037479</v>
      </c>
      <c r="D68">
        <v>4.9778568656296603E-2</v>
      </c>
      <c r="E68">
        <v>-7.7064127521635425E-2</v>
      </c>
      <c r="F68">
        <v>-3.1454592779009971E-2</v>
      </c>
      <c r="G68">
        <v>-0.15664931624717371</v>
      </c>
      <c r="H68">
        <v>0.33076839313377548</v>
      </c>
      <c r="I68">
        <v>0.38685539668551988</v>
      </c>
      <c r="J68">
        <v>-2.6099570841391952E-2</v>
      </c>
      <c r="K68">
        <v>-0.11078427476536901</v>
      </c>
      <c r="L68">
        <v>-0.1427302601119419</v>
      </c>
      <c r="M68">
        <v>-4.226321901159235E-2</v>
      </c>
      <c r="N68">
        <v>-5.8578448180658209E-2</v>
      </c>
      <c r="O68">
        <v>-0.1448870735580616</v>
      </c>
      <c r="P68">
        <v>7.1415102462863464E-2</v>
      </c>
      <c r="Q68">
        <v>3.5338909697286302E-4</v>
      </c>
      <c r="R68">
        <v>-4.7084430801686797E-2</v>
      </c>
      <c r="S68">
        <v>2.2946022130597231E-2</v>
      </c>
      <c r="T68">
        <v>7.6078052329803914E-2</v>
      </c>
      <c r="U68">
        <v>-8.7436746840987831E-2</v>
      </c>
      <c r="V68">
        <v>7.0146051622038533E-2</v>
      </c>
      <c r="W68">
        <v>-6.8335491492066955E-2</v>
      </c>
      <c r="X68">
        <v>-9.2128860154468528E-2</v>
      </c>
      <c r="Y68">
        <v>-1.315158809139863E-3</v>
      </c>
      <c r="Z68">
        <v>6.9181538803318635E-2</v>
      </c>
      <c r="AA68">
        <v>-5.0789874654296401E-2</v>
      </c>
      <c r="AB68">
        <v>0.1018403139757706</v>
      </c>
      <c r="AC68">
        <v>1.4772928219009661E-2</v>
      </c>
      <c r="AD68">
        <v>-3.6552530627185472E-3</v>
      </c>
      <c r="AE68">
        <v>7.5560351815684879E-2</v>
      </c>
      <c r="AF68">
        <v>6.3914998753990884E-2</v>
      </c>
      <c r="AG68">
        <v>4.6874040520378914E-3</v>
      </c>
      <c r="AH68">
        <v>0.1487928963011112</v>
      </c>
      <c r="AI68">
        <v>0.15497557771101109</v>
      </c>
      <c r="AJ68">
        <v>0.10783295353184361</v>
      </c>
      <c r="AK68">
        <v>0.15959895750046291</v>
      </c>
      <c r="AL68">
        <v>0.1007775460533183</v>
      </c>
      <c r="AM68">
        <v>3.9692675675676269E-2</v>
      </c>
      <c r="AN68">
        <v>0.19980137858819591</v>
      </c>
      <c r="AO68">
        <v>0.14436724424160319</v>
      </c>
      <c r="AP68">
        <v>3.5355035386461987E-2</v>
      </c>
      <c r="AQ68">
        <v>0.1538256307274373</v>
      </c>
      <c r="AR68">
        <v>0.17166829857954319</v>
      </c>
      <c r="AS68">
        <v>9.7617619104763798E-2</v>
      </c>
      <c r="AT68">
        <v>0.2485184505636063</v>
      </c>
      <c r="AU68">
        <v>0.29441710727854481</v>
      </c>
      <c r="AV68">
        <v>4.935531785562651E-2</v>
      </c>
      <c r="AW68">
        <v>0.23530638215272731</v>
      </c>
      <c r="AX68">
        <v>0.25603778336642963</v>
      </c>
      <c r="AY68">
        <v>0.17343900735327761</v>
      </c>
      <c r="AZ68">
        <v>7.5816537614373597E-2</v>
      </c>
      <c r="BA68">
        <v>0.52125534121250194</v>
      </c>
      <c r="BB68">
        <v>-3.9522294718039287E-2</v>
      </c>
      <c r="BC68">
        <v>5.7991742594480832E-2</v>
      </c>
      <c r="BD68">
        <v>6.5543813949652641E-2</v>
      </c>
      <c r="BE68">
        <v>9.2607010347376784E-2</v>
      </c>
      <c r="BF68">
        <v>0.18183943191939991</v>
      </c>
      <c r="BG68">
        <v>0.6033691803282728</v>
      </c>
      <c r="BH68">
        <v>0.20170121656800491</v>
      </c>
      <c r="BI68">
        <v>0.2558452054388583</v>
      </c>
      <c r="BJ68">
        <v>0.1280828348085693</v>
      </c>
      <c r="BK68">
        <v>0.29972176898737979</v>
      </c>
      <c r="BL68">
        <v>0.99181783486899644</v>
      </c>
      <c r="BM68">
        <v>0.7003648729523515</v>
      </c>
      <c r="BN68">
        <v>0.88075803087476268</v>
      </c>
      <c r="BO68">
        <v>0.93082729386828178</v>
      </c>
      <c r="BP68">
        <v>1</v>
      </c>
      <c r="BQ68">
        <v>0.92787375527467986</v>
      </c>
      <c r="BR68">
        <v>-0.10842449155758729</v>
      </c>
      <c r="BS68">
        <v>-0.56728030664860174</v>
      </c>
      <c r="BT68">
        <v>0.38675954279371799</v>
      </c>
      <c r="BU68">
        <v>0.35920877677226049</v>
      </c>
      <c r="BV68">
        <v>0.5068852290348832</v>
      </c>
      <c r="BW68">
        <v>0.50906715098338906</v>
      </c>
      <c r="BX68">
        <v>0.28842961946467932</v>
      </c>
      <c r="BY68">
        <v>0.24213993261922109</v>
      </c>
      <c r="BZ68">
        <v>0.27489369029479122</v>
      </c>
      <c r="CB68">
        <v>0.28262453992191511</v>
      </c>
      <c r="CE68">
        <v>0.33076839313377537</v>
      </c>
      <c r="CF68">
        <v>-0.10628119879917081</v>
      </c>
      <c r="CG68">
        <v>0.13908779988350911</v>
      </c>
      <c r="CH68">
        <v>-0.65903848251383346</v>
      </c>
      <c r="CI68">
        <v>-1.319991500398815E-2</v>
      </c>
      <c r="CJ68">
        <v>0.1771148474913706</v>
      </c>
    </row>
    <row r="69" spans="1:88" x14ac:dyDescent="0.3">
      <c r="A69" s="1" t="s">
        <v>67</v>
      </c>
      <c r="B69">
        <v>8.9570615669400402E-2</v>
      </c>
      <c r="C69">
        <v>0.28509825132373812</v>
      </c>
      <c r="D69">
        <v>7.0884200284490009E-2</v>
      </c>
      <c r="E69">
        <v>0.12052506782299389</v>
      </c>
      <c r="F69">
        <v>0.16929383618992069</v>
      </c>
      <c r="G69">
        <v>-6.1316832078638507E-2</v>
      </c>
      <c r="H69">
        <v>0.36905558858952592</v>
      </c>
      <c r="I69">
        <v>0.3372913174977264</v>
      </c>
      <c r="J69">
        <v>-2.7566265910410111E-2</v>
      </c>
      <c r="K69">
        <v>-0.1076864800782318</v>
      </c>
      <c r="L69">
        <v>-0.1156907813093211</v>
      </c>
      <c r="M69">
        <v>-4.5055071827765532E-2</v>
      </c>
      <c r="N69">
        <v>-4.7063733193728932E-2</v>
      </c>
      <c r="O69">
        <v>-9.3833333124788504E-2</v>
      </c>
      <c r="P69">
        <v>6.7014800101569919E-2</v>
      </c>
      <c r="Q69">
        <v>1.900137771338686E-2</v>
      </c>
      <c r="R69">
        <v>-4.6368879593506322E-2</v>
      </c>
      <c r="S69">
        <v>2.015756805709704E-2</v>
      </c>
      <c r="T69">
        <v>7.5351455773479972E-2</v>
      </c>
      <c r="U69">
        <v>-6.0812728287485712E-2</v>
      </c>
      <c r="V69">
        <v>9.7328519848773248E-2</v>
      </c>
      <c r="W69">
        <v>-5.1843160838689437E-2</v>
      </c>
      <c r="X69">
        <v>-9.8480511414754474E-2</v>
      </c>
      <c r="Y69">
        <v>7.7531150025982624E-3</v>
      </c>
      <c r="Z69">
        <v>0.1072946191041715</v>
      </c>
      <c r="AA69">
        <v>1.975186017262973E-2</v>
      </c>
      <c r="AB69">
        <v>9.0389122178422696E-2</v>
      </c>
      <c r="AC69">
        <v>-9.6618769048133837E-3</v>
      </c>
      <c r="AD69">
        <v>-1.3491056355630939E-2</v>
      </c>
      <c r="AE69">
        <v>5.6160292158765557E-2</v>
      </c>
      <c r="AF69">
        <v>5.3921349284273508E-2</v>
      </c>
      <c r="AG69">
        <v>3.5050537614377257E-2</v>
      </c>
      <c r="AH69">
        <v>0.1586451015762316</v>
      </c>
      <c r="AI69">
        <v>0.16816495075209009</v>
      </c>
      <c r="AJ69">
        <v>0.20443997293787439</v>
      </c>
      <c r="AK69">
        <v>0.2184618155139314</v>
      </c>
      <c r="AL69">
        <v>0.1047253692824282</v>
      </c>
      <c r="AM69">
        <v>9.0495642398316603E-2</v>
      </c>
      <c r="AN69">
        <v>0.23939215681092929</v>
      </c>
      <c r="AO69">
        <v>0.1844443116298079</v>
      </c>
      <c r="AP69">
        <v>0.13370009674177641</v>
      </c>
      <c r="AQ69">
        <v>0.22021535466680689</v>
      </c>
      <c r="AR69">
        <v>0.20552605760875309</v>
      </c>
      <c r="AS69">
        <v>0.19449088554418709</v>
      </c>
      <c r="AT69">
        <v>0.24967366750319009</v>
      </c>
      <c r="AU69">
        <v>0.38494029460473128</v>
      </c>
      <c r="AV69">
        <v>5.3571243453817502E-2</v>
      </c>
      <c r="AW69">
        <v>0.2507210720248349</v>
      </c>
      <c r="AX69">
        <v>0.26678182251540122</v>
      </c>
      <c r="AY69">
        <v>0.25233492749003761</v>
      </c>
      <c r="AZ69">
        <v>-6.088765410408141E-3</v>
      </c>
      <c r="BA69">
        <v>0.54505783949466646</v>
      </c>
      <c r="BB69">
        <v>-0.16317233026625391</v>
      </c>
      <c r="BC69">
        <v>-4.4275111589219693E-2</v>
      </c>
      <c r="BD69">
        <v>-9.6250293249324353E-3</v>
      </c>
      <c r="BE69">
        <v>9.62387661144469E-2</v>
      </c>
      <c r="BF69">
        <v>3.483887588394928E-2</v>
      </c>
      <c r="BG69">
        <v>0.69226060044992022</v>
      </c>
      <c r="BH69">
        <v>3.1047263963613961E-2</v>
      </c>
      <c r="BI69">
        <v>9.5665590543446574E-2</v>
      </c>
      <c r="BJ69">
        <v>-1.811387231956663E-2</v>
      </c>
      <c r="BK69">
        <v>0.26832462703815829</v>
      </c>
      <c r="BL69">
        <v>0.92928960115572612</v>
      </c>
      <c r="BM69">
        <v>0.80392303584618041</v>
      </c>
      <c r="BN69">
        <v>0.81213731472532535</v>
      </c>
      <c r="BO69">
        <v>0.8696193324175403</v>
      </c>
      <c r="BP69">
        <v>0.92787375527467986</v>
      </c>
      <c r="BQ69">
        <v>1</v>
      </c>
      <c r="BR69">
        <v>3.0513302797534601E-3</v>
      </c>
      <c r="BS69">
        <v>-0.63977040141232699</v>
      </c>
      <c r="BT69">
        <v>0.33699353365787432</v>
      </c>
      <c r="BU69">
        <v>0.43147837864275379</v>
      </c>
      <c r="BV69">
        <v>0.42621955701629749</v>
      </c>
      <c r="BW69">
        <v>0.42777444348283578</v>
      </c>
      <c r="BX69">
        <v>0.26148160282330968</v>
      </c>
      <c r="BY69">
        <v>0.30614350684696567</v>
      </c>
      <c r="BZ69">
        <v>0.25371810910220127</v>
      </c>
      <c r="CB69">
        <v>0.28369601785128851</v>
      </c>
      <c r="CE69">
        <v>0.3690555885895257</v>
      </c>
      <c r="CF69">
        <v>-0.22052877016013001</v>
      </c>
      <c r="CG69">
        <v>3.8710391583194541E-3</v>
      </c>
      <c r="CH69">
        <v>-0.67664192398465894</v>
      </c>
      <c r="CI69">
        <v>-4.1782540106425403E-2</v>
      </c>
      <c r="CJ69">
        <v>8.2408179796501474E-2</v>
      </c>
    </row>
    <row r="70" spans="1:88" x14ac:dyDescent="0.3">
      <c r="A70" s="1" t="s">
        <v>68</v>
      </c>
      <c r="B70">
        <v>-1.7985670057411231E-2</v>
      </c>
      <c r="C70">
        <v>-3.2044802426630152E-2</v>
      </c>
      <c r="D70">
        <v>-2.7060893773857501E-2</v>
      </c>
      <c r="E70">
        <v>0.14841760791962419</v>
      </c>
      <c r="F70">
        <v>0.1859290049245011</v>
      </c>
      <c r="G70">
        <v>-0.24105712118997599</v>
      </c>
      <c r="H70">
        <v>-8.2422543519716535E-2</v>
      </c>
      <c r="I70">
        <v>2.0631246108492679E-2</v>
      </c>
      <c r="J70">
        <v>0.41005212463232488</v>
      </c>
      <c r="K70">
        <v>0.1853496400819678</v>
      </c>
      <c r="L70">
        <v>0.571693900525028</v>
      </c>
      <c r="M70">
        <v>0.48479043532630772</v>
      </c>
      <c r="N70">
        <v>0.36395411203379252</v>
      </c>
      <c r="O70">
        <v>0.18923295189323741</v>
      </c>
      <c r="P70">
        <v>0.74406073147582019</v>
      </c>
      <c r="Q70">
        <v>8.1826249401661805E-2</v>
      </c>
      <c r="R70">
        <v>0.62186084966986199</v>
      </c>
      <c r="S70">
        <v>0.71522293678542581</v>
      </c>
      <c r="T70">
        <v>0.75296121919299575</v>
      </c>
      <c r="U70">
        <v>0.4798404134765118</v>
      </c>
      <c r="V70">
        <v>0.51501645851487421</v>
      </c>
      <c r="W70">
        <v>5.5227857032643379E-2</v>
      </c>
      <c r="X70">
        <v>0.34992349873279571</v>
      </c>
      <c r="Y70">
        <v>0.42982063938697479</v>
      </c>
      <c r="Z70">
        <v>0.57316408968130084</v>
      </c>
      <c r="AA70">
        <v>0.26406303900840372</v>
      </c>
      <c r="AB70">
        <v>0.1138970283435953</v>
      </c>
      <c r="AC70">
        <v>4.2459310542264289E-2</v>
      </c>
      <c r="AD70">
        <v>0.15367061416487629</v>
      </c>
      <c r="AE70">
        <v>0.13454205374138931</v>
      </c>
      <c r="AF70">
        <v>7.0332365188638266E-2</v>
      </c>
      <c r="AG70">
        <v>-4.9353994423948867E-2</v>
      </c>
      <c r="AH70">
        <v>-6.3283084425164352E-2</v>
      </c>
      <c r="AI70">
        <v>0.15854323554445141</v>
      </c>
      <c r="AJ70">
        <v>0.1211853663430032</v>
      </c>
      <c r="AK70">
        <v>4.6032396798751053E-3</v>
      </c>
      <c r="AL70">
        <v>-8.3774301499095927E-2</v>
      </c>
      <c r="AM70">
        <v>-0.1902725340334456</v>
      </c>
      <c r="AN70">
        <v>0.14904143977225909</v>
      </c>
      <c r="AO70">
        <v>0.21348855414353249</v>
      </c>
      <c r="AP70">
        <v>0.1086747013583952</v>
      </c>
      <c r="AQ70">
        <v>0.1116025848199408</v>
      </c>
      <c r="AR70">
        <v>0.17003319664910349</v>
      </c>
      <c r="AS70">
        <v>9.2099425691480868E-3</v>
      </c>
      <c r="AT70">
        <v>8.4914760098830019E-2</v>
      </c>
      <c r="AU70">
        <v>0.18708833953383969</v>
      </c>
      <c r="AV70">
        <v>-0.15296062210790229</v>
      </c>
      <c r="AW70">
        <v>3.7648978693974422E-3</v>
      </c>
      <c r="AX70">
        <v>9.1060277485820962E-2</v>
      </c>
      <c r="AY70">
        <v>-4.970321412325527E-2</v>
      </c>
      <c r="AZ70">
        <v>-0.46285943723082601</v>
      </c>
      <c r="BA70">
        <v>5.5662420241657677E-2</v>
      </c>
      <c r="BB70">
        <v>-0.37126755949275431</v>
      </c>
      <c r="BC70">
        <v>-0.41931982919545469</v>
      </c>
      <c r="BD70">
        <v>-0.51331255955751653</v>
      </c>
      <c r="BE70">
        <v>-0.48552981016025382</v>
      </c>
      <c r="BF70">
        <v>-0.77567885107524415</v>
      </c>
      <c r="BG70">
        <v>0.16384590372669541</v>
      </c>
      <c r="BH70">
        <v>-0.57899013393304677</v>
      </c>
      <c r="BI70">
        <v>-0.7380304799124523</v>
      </c>
      <c r="BJ70">
        <v>-0.77549450675816678</v>
      </c>
      <c r="BK70">
        <v>-0.67759709534796786</v>
      </c>
      <c r="BL70">
        <v>-0.13254286208439259</v>
      </c>
      <c r="BM70">
        <v>0.19507816639488609</v>
      </c>
      <c r="BN70">
        <v>-0.210094837138948</v>
      </c>
      <c r="BO70">
        <v>-0.2025293417977421</v>
      </c>
      <c r="BP70">
        <v>-0.10842449155758729</v>
      </c>
      <c r="BQ70">
        <v>3.0513302797534601E-3</v>
      </c>
      <c r="BR70">
        <v>1</v>
      </c>
      <c r="BS70">
        <v>6.7256767778325663E-2</v>
      </c>
      <c r="BT70">
        <v>2.064400811617563E-2</v>
      </c>
      <c r="BU70">
        <v>0.31219251257143299</v>
      </c>
      <c r="BV70">
        <v>-0.30592665276712377</v>
      </c>
      <c r="BW70">
        <v>-0.27016062938745222</v>
      </c>
      <c r="BX70">
        <v>8.9000222063262677E-2</v>
      </c>
      <c r="BY70">
        <v>-0.110448075596127</v>
      </c>
      <c r="BZ70">
        <v>-7.8769760171915948E-2</v>
      </c>
      <c r="CB70">
        <v>-3.0172707325168569E-2</v>
      </c>
      <c r="CE70">
        <v>-8.2422543519716548E-2</v>
      </c>
      <c r="CF70">
        <v>3.0176144646148869E-2</v>
      </c>
      <c r="CG70">
        <v>-0.2412186325302248</v>
      </c>
      <c r="CH70">
        <v>-0.27051542437663689</v>
      </c>
      <c r="CI70">
        <v>-5.8425904830820323E-2</v>
      </c>
      <c r="CJ70">
        <v>-0.73108210008939123</v>
      </c>
    </row>
    <row r="71" spans="1:88" x14ac:dyDescent="0.3">
      <c r="A71" s="1" t="s">
        <v>69</v>
      </c>
      <c r="B71">
        <v>1.026880788155482E-2</v>
      </c>
      <c r="C71">
        <v>1.339259146272789E-2</v>
      </c>
      <c r="D71">
        <v>6.5642067225449588E-2</v>
      </c>
      <c r="E71">
        <v>-4.1085879077171962E-2</v>
      </c>
      <c r="F71">
        <v>-0.14157024252348291</v>
      </c>
      <c r="G71">
        <v>0.33186298799284769</v>
      </c>
      <c r="H71">
        <v>-9.9563639887440436E-2</v>
      </c>
      <c r="I71">
        <v>-7.7840218659905355E-2</v>
      </c>
      <c r="J71">
        <v>0.42557105001071882</v>
      </c>
      <c r="K71">
        <v>0.70372559845662452</v>
      </c>
      <c r="L71">
        <v>0.45102578868403748</v>
      </c>
      <c r="M71">
        <v>0.43148927197725312</v>
      </c>
      <c r="N71">
        <v>0.42291473115065031</v>
      </c>
      <c r="O71">
        <v>0.59318085953632127</v>
      </c>
      <c r="P71">
        <v>0.12630593664351461</v>
      </c>
      <c r="Q71">
        <v>0.41792772035223102</v>
      </c>
      <c r="R71">
        <v>0.17214340192230551</v>
      </c>
      <c r="S71">
        <v>0.17404535039009991</v>
      </c>
      <c r="T71">
        <v>9.188974863180259E-2</v>
      </c>
      <c r="U71">
        <v>0.43247444414412539</v>
      </c>
      <c r="V71">
        <v>9.6158402179594815E-2</v>
      </c>
      <c r="W71">
        <v>0.35696948499703829</v>
      </c>
      <c r="X71">
        <v>0.20451120579062401</v>
      </c>
      <c r="Y71">
        <v>0.1494047421611579</v>
      </c>
      <c r="Z71">
        <v>8.7718499532212474E-2</v>
      </c>
      <c r="AA71">
        <v>0.29455245626848098</v>
      </c>
      <c r="AB71">
        <v>0.11128939497826799</v>
      </c>
      <c r="AC71">
        <v>0.25033152501563821</v>
      </c>
      <c r="AD71">
        <v>0.1436875412042411</v>
      </c>
      <c r="AE71">
        <v>0.1134662695604524</v>
      </c>
      <c r="AF71">
        <v>0.13214042081613031</v>
      </c>
      <c r="AG71">
        <v>0.2637435360483259</v>
      </c>
      <c r="AH71">
        <v>-1.0548485326927469E-2</v>
      </c>
      <c r="AI71">
        <v>5.8739725420495083E-2</v>
      </c>
      <c r="AJ71">
        <v>1.7726182524394531E-2</v>
      </c>
      <c r="AK71">
        <v>-5.338705863164997E-3</v>
      </c>
      <c r="AL71">
        <v>3.202640055659004E-3</v>
      </c>
      <c r="AM71">
        <v>0.1480466382441932</v>
      </c>
      <c r="AN71">
        <v>-0.17837360796440879</v>
      </c>
      <c r="AO71">
        <v>-0.1011817494230914</v>
      </c>
      <c r="AP71">
        <v>-0.1127558464178821</v>
      </c>
      <c r="AQ71">
        <v>-0.1730903915976432</v>
      </c>
      <c r="AR71">
        <v>-0.14951307482340079</v>
      </c>
      <c r="AS71">
        <v>-2.90968389889441E-2</v>
      </c>
      <c r="AT71">
        <v>-0.167269351150684</v>
      </c>
      <c r="AU71">
        <v>-0.42223070265663232</v>
      </c>
      <c r="AV71">
        <v>8.2205792934635522E-2</v>
      </c>
      <c r="AW71">
        <v>-0.10523434935074701</v>
      </c>
      <c r="AX71">
        <v>-0.2034907328581648</v>
      </c>
      <c r="AY71">
        <v>-0.10512790804391441</v>
      </c>
      <c r="AZ71">
        <v>-7.2799803057753886E-3</v>
      </c>
      <c r="BA71">
        <v>-0.46334110464957767</v>
      </c>
      <c r="BB71">
        <v>0.19186715873207019</v>
      </c>
      <c r="BC71">
        <v>5.2620876216045442E-2</v>
      </c>
      <c r="BD71">
        <v>-3.4104237632727942E-2</v>
      </c>
      <c r="BE71">
        <v>-1.6999656847415411E-2</v>
      </c>
      <c r="BF71">
        <v>3.4123127142447192E-3</v>
      </c>
      <c r="BG71">
        <v>-0.71636666409733318</v>
      </c>
      <c r="BH71">
        <v>9.3755108349822522E-2</v>
      </c>
      <c r="BI71">
        <v>7.7595651709892258E-3</v>
      </c>
      <c r="BJ71">
        <v>4.4612271148484241E-2</v>
      </c>
      <c r="BK71">
        <v>-0.12717204339626709</v>
      </c>
      <c r="BL71">
        <v>-0.58274551438704514</v>
      </c>
      <c r="BM71">
        <v>-0.83599828782630115</v>
      </c>
      <c r="BN71">
        <v>-0.54420801934870522</v>
      </c>
      <c r="BO71">
        <v>-0.56410701883864744</v>
      </c>
      <c r="BP71">
        <v>-0.56728030664860174</v>
      </c>
      <c r="BQ71">
        <v>-0.63977040141232699</v>
      </c>
      <c r="BR71">
        <v>6.7256767778325663E-2</v>
      </c>
      <c r="BS71">
        <v>1</v>
      </c>
      <c r="BT71">
        <v>-7.7913723382940031E-2</v>
      </c>
      <c r="BU71">
        <v>-0.14836826228499239</v>
      </c>
      <c r="BV71">
        <v>-4.9120083482725882E-2</v>
      </c>
      <c r="BW71">
        <v>-8.0016474509605362E-2</v>
      </c>
      <c r="BX71">
        <v>-4.2058266256021853E-2</v>
      </c>
      <c r="BY71">
        <v>7.051666603713648E-2</v>
      </c>
      <c r="BZ71">
        <v>-0.17205497277432749</v>
      </c>
      <c r="CB71">
        <v>-0.19382931170306911</v>
      </c>
      <c r="CE71">
        <v>-9.9563639887440353E-2</v>
      </c>
      <c r="CF71">
        <v>-8.6069241600694124E-2</v>
      </c>
      <c r="CG71">
        <v>0.24971947854620069</v>
      </c>
      <c r="CH71">
        <v>0.38798153386810252</v>
      </c>
      <c r="CI71">
        <v>8.6899557552566134E-2</v>
      </c>
      <c r="CJ71">
        <v>-2.0809296688920238E-3</v>
      </c>
    </row>
    <row r="72" spans="1:88" x14ac:dyDescent="0.3">
      <c r="A72" s="1" t="s">
        <v>70</v>
      </c>
      <c r="B72">
        <v>0.21099996917795119</v>
      </c>
      <c r="C72">
        <v>0.94168901700325214</v>
      </c>
      <c r="D72">
        <v>0.1204011249317119</v>
      </c>
      <c r="E72">
        <v>-7.9662292646829145E-3</v>
      </c>
      <c r="F72">
        <v>-8.854591851461828E-2</v>
      </c>
      <c r="G72">
        <v>-2.650272232044083E-2</v>
      </c>
      <c r="H72">
        <v>0.82807134180087516</v>
      </c>
      <c r="I72">
        <v>0.99999591599085313</v>
      </c>
      <c r="J72">
        <v>0.39801352345059388</v>
      </c>
      <c r="K72">
        <v>0.30207290296063283</v>
      </c>
      <c r="L72">
        <v>0.20006006274310301</v>
      </c>
      <c r="M72">
        <v>0.38156516684101899</v>
      </c>
      <c r="N72">
        <v>0.31065591049227698</v>
      </c>
      <c r="O72">
        <v>0.26269049503781849</v>
      </c>
      <c r="P72">
        <v>0.464728392579636</v>
      </c>
      <c r="Q72">
        <v>0.35624062237973131</v>
      </c>
      <c r="R72">
        <v>0.36022694043510328</v>
      </c>
      <c r="S72">
        <v>0.46401838988230992</v>
      </c>
      <c r="T72">
        <v>0.42467294841032871</v>
      </c>
      <c r="U72">
        <v>0.33977882240500629</v>
      </c>
      <c r="V72">
        <v>0.67563618299253703</v>
      </c>
      <c r="W72">
        <v>0.4112552640850497</v>
      </c>
      <c r="X72">
        <v>0.46118498098363803</v>
      </c>
      <c r="Y72">
        <v>0.61840896068774132</v>
      </c>
      <c r="Z72">
        <v>0.62218358685387454</v>
      </c>
      <c r="AA72">
        <v>0.50177860216092462</v>
      </c>
      <c r="AB72">
        <v>0.68853141699267906</v>
      </c>
      <c r="AC72">
        <v>0.44930277425133358</v>
      </c>
      <c r="AD72">
        <v>0.53051390917369823</v>
      </c>
      <c r="AE72">
        <v>0.68851635684494861</v>
      </c>
      <c r="AF72">
        <v>0.61607423132842898</v>
      </c>
      <c r="AG72">
        <v>0.48099292042331121</v>
      </c>
      <c r="AH72">
        <v>0.75247178177064811</v>
      </c>
      <c r="AI72">
        <v>0.56418121831075874</v>
      </c>
      <c r="AJ72">
        <v>0.50524718318809281</v>
      </c>
      <c r="AK72">
        <v>0.68311355574098098</v>
      </c>
      <c r="AL72">
        <v>0.68509037332460476</v>
      </c>
      <c r="AM72">
        <v>0.48865397291144769</v>
      </c>
      <c r="AN72">
        <v>0.77689917839675982</v>
      </c>
      <c r="AO72">
        <v>0.43102029993810492</v>
      </c>
      <c r="AP72">
        <v>0.5265467187999836</v>
      </c>
      <c r="AQ72">
        <v>0.72342890469261001</v>
      </c>
      <c r="AR72">
        <v>0.73971843233941825</v>
      </c>
      <c r="AS72">
        <v>0.59865593828685293</v>
      </c>
      <c r="AT72">
        <v>0.85449905480277533</v>
      </c>
      <c r="AU72">
        <v>0.4591872821604977</v>
      </c>
      <c r="AV72">
        <v>0.41053582776693232</v>
      </c>
      <c r="AW72">
        <v>0.78047111915929779</v>
      </c>
      <c r="AX72">
        <v>0.82204832126243965</v>
      </c>
      <c r="AY72">
        <v>0.69866687589604259</v>
      </c>
      <c r="AZ72">
        <v>0.64918682039811282</v>
      </c>
      <c r="BA72">
        <v>0.56715212978363605</v>
      </c>
      <c r="BB72">
        <v>0.24891939369349461</v>
      </c>
      <c r="BC72">
        <v>0.5702845851062015</v>
      </c>
      <c r="BD72">
        <v>0.57778880736062244</v>
      </c>
      <c r="BE72">
        <v>0.59009583028583479</v>
      </c>
      <c r="BF72">
        <v>0.33191070515296578</v>
      </c>
      <c r="BG72">
        <v>0.46299132112056501</v>
      </c>
      <c r="BH72">
        <v>0.1085707281134894</v>
      </c>
      <c r="BI72">
        <v>0.27288546298855032</v>
      </c>
      <c r="BJ72">
        <v>0.30287984389430322</v>
      </c>
      <c r="BK72">
        <v>0.38588850263537311</v>
      </c>
      <c r="BL72">
        <v>0.432057148865305</v>
      </c>
      <c r="BM72">
        <v>0.33204353534368691</v>
      </c>
      <c r="BN72">
        <v>0.27319171684141857</v>
      </c>
      <c r="BO72">
        <v>0.37851657431152469</v>
      </c>
      <c r="BP72">
        <v>0.38675954279371799</v>
      </c>
      <c r="BQ72">
        <v>0.33699353365787432</v>
      </c>
      <c r="BR72">
        <v>2.064400811617563E-2</v>
      </c>
      <c r="BS72">
        <v>-7.7913723382940031E-2</v>
      </c>
      <c r="BT72">
        <v>1</v>
      </c>
      <c r="BU72">
        <v>0.54021236378997117</v>
      </c>
      <c r="BV72">
        <v>0.68459989494386408</v>
      </c>
      <c r="BW72">
        <v>0.8162708627502161</v>
      </c>
      <c r="BX72">
        <v>0.97614523624545024</v>
      </c>
      <c r="BY72">
        <v>0.69290186487330285</v>
      </c>
      <c r="BZ72">
        <v>4.8081145883582817E-2</v>
      </c>
      <c r="CB72">
        <v>6.8192320405615542E-2</v>
      </c>
      <c r="CE72">
        <v>0.82807134180087516</v>
      </c>
      <c r="CF72">
        <v>-0.33605608798698122</v>
      </c>
      <c r="CG72">
        <v>0.2215194343741492</v>
      </c>
      <c r="CH72">
        <v>-0.38745257407584061</v>
      </c>
      <c r="CI72">
        <v>-0.1157049906019955</v>
      </c>
      <c r="CJ72">
        <v>-6.0510727209481759E-2</v>
      </c>
    </row>
    <row r="73" spans="1:88" x14ac:dyDescent="0.3">
      <c r="A73" s="1" t="s">
        <v>71</v>
      </c>
      <c r="B73">
        <v>-9.7475896700956147E-2</v>
      </c>
      <c r="C73">
        <v>0.42795451582751431</v>
      </c>
      <c r="D73">
        <v>0.1151277565103945</v>
      </c>
      <c r="E73">
        <v>0.3439992365489602</v>
      </c>
      <c r="F73">
        <v>0.26322393448799641</v>
      </c>
      <c r="G73">
        <v>-7.4686200670145725E-2</v>
      </c>
      <c r="H73">
        <v>0.51021784956603566</v>
      </c>
      <c r="I73">
        <v>0.5408336706936957</v>
      </c>
      <c r="J73">
        <v>0.25612897492616188</v>
      </c>
      <c r="K73">
        <v>0.31214228623869977</v>
      </c>
      <c r="L73">
        <v>0.223673319317541</v>
      </c>
      <c r="M73">
        <v>0.2705653921856136</v>
      </c>
      <c r="N73">
        <v>0.2090891734014253</v>
      </c>
      <c r="O73">
        <v>0.20096234928092921</v>
      </c>
      <c r="P73">
        <v>0.3619038980301042</v>
      </c>
      <c r="Q73">
        <v>0.36293447417809432</v>
      </c>
      <c r="R73">
        <v>0.28193721411124462</v>
      </c>
      <c r="S73">
        <v>0.3795617527990936</v>
      </c>
      <c r="T73">
        <v>0.33572500345745693</v>
      </c>
      <c r="U73">
        <v>0.29642126334710373</v>
      </c>
      <c r="V73">
        <v>0.52331490361679511</v>
      </c>
      <c r="W73">
        <v>0.32703912375777289</v>
      </c>
      <c r="X73">
        <v>0.22448213470362721</v>
      </c>
      <c r="Y73">
        <v>0.40672849735795252</v>
      </c>
      <c r="Z73">
        <v>0.53171785901704027</v>
      </c>
      <c r="AA73">
        <v>0.43842730783693901</v>
      </c>
      <c r="AB73">
        <v>0.46754951125995919</v>
      </c>
      <c r="AC73">
        <v>0.33505597039230572</v>
      </c>
      <c r="AD73">
        <v>0.29972698864807229</v>
      </c>
      <c r="AE73">
        <v>0.42836127049988071</v>
      </c>
      <c r="AF73">
        <v>0.43836439065229338</v>
      </c>
      <c r="AG73">
        <v>0.38591647953346858</v>
      </c>
      <c r="AH73">
        <v>0.41636397471845132</v>
      </c>
      <c r="AI73">
        <v>0.46901831482666873</v>
      </c>
      <c r="AJ73">
        <v>0.37027767946801349</v>
      </c>
      <c r="AK73">
        <v>0.44036987516461462</v>
      </c>
      <c r="AL73">
        <v>0.35622480868377587</v>
      </c>
      <c r="AM73">
        <v>0.29854677402315949</v>
      </c>
      <c r="AN73">
        <v>0.47810043413407738</v>
      </c>
      <c r="AO73">
        <v>0.35587090447042258</v>
      </c>
      <c r="AP73">
        <v>0.25518254658126388</v>
      </c>
      <c r="AQ73">
        <v>0.39340462330536308</v>
      </c>
      <c r="AR73">
        <v>0.45857074978112072</v>
      </c>
      <c r="AS73">
        <v>0.40189087842484361</v>
      </c>
      <c r="AT73">
        <v>0.50608522297319769</v>
      </c>
      <c r="AU73">
        <v>0.55421369163940093</v>
      </c>
      <c r="AV73">
        <v>0.12792647185178549</v>
      </c>
      <c r="AW73">
        <v>0.4357762047192828</v>
      </c>
      <c r="AX73">
        <v>0.51398454490124046</v>
      </c>
      <c r="AY73">
        <v>0.45041659294646802</v>
      </c>
      <c r="AZ73">
        <v>8.7198292763686985E-2</v>
      </c>
      <c r="BA73">
        <v>0.50994635483862738</v>
      </c>
      <c r="BB73">
        <v>-0.1854948515917339</v>
      </c>
      <c r="BC73">
        <v>1.192504234766178E-2</v>
      </c>
      <c r="BD73">
        <v>3.1612940808476833E-2</v>
      </c>
      <c r="BE73">
        <v>0.1467338962516874</v>
      </c>
      <c r="BF73">
        <v>-0.18167741662512141</v>
      </c>
      <c r="BG73">
        <v>0.5777424986165377</v>
      </c>
      <c r="BH73">
        <v>-0.25442845362848199</v>
      </c>
      <c r="BI73">
        <v>-0.2050604481625872</v>
      </c>
      <c r="BJ73">
        <v>-0.18630731008435861</v>
      </c>
      <c r="BK73">
        <v>-6.8208313173766123E-3</v>
      </c>
      <c r="BL73">
        <v>0.36113910353601181</v>
      </c>
      <c r="BM73">
        <v>0.49482344180195209</v>
      </c>
      <c r="BN73">
        <v>0.18238790585218931</v>
      </c>
      <c r="BO73">
        <v>0.26954241190898159</v>
      </c>
      <c r="BP73">
        <v>0.35920877677226049</v>
      </c>
      <c r="BQ73">
        <v>0.43147837864275379</v>
      </c>
      <c r="BR73">
        <v>0.31219251257143299</v>
      </c>
      <c r="BS73">
        <v>-0.14836826228499239</v>
      </c>
      <c r="BT73">
        <v>0.54021236378997117</v>
      </c>
      <c r="BU73">
        <v>1</v>
      </c>
      <c r="BV73">
        <v>0.2567060000652957</v>
      </c>
      <c r="BW73">
        <v>0.37276977882972878</v>
      </c>
      <c r="BX73">
        <v>0.5190587797270575</v>
      </c>
      <c r="BY73">
        <v>0.44495495159142551</v>
      </c>
      <c r="BZ73">
        <v>-7.3138994405178862E-2</v>
      </c>
      <c r="CB73">
        <v>-3.8495093437337639E-2</v>
      </c>
      <c r="CE73">
        <v>0.51021784956603577</v>
      </c>
      <c r="CF73">
        <v>-0.35978948745645067</v>
      </c>
      <c r="CG73">
        <v>-0.17262865702633151</v>
      </c>
      <c r="CH73">
        <v>-0.39547051510504172</v>
      </c>
      <c r="CI73">
        <v>-0.3645486221029795</v>
      </c>
      <c r="CJ73">
        <v>-0.33893135982871991</v>
      </c>
    </row>
    <row r="74" spans="1:88" x14ac:dyDescent="0.3">
      <c r="A74" s="1" t="s">
        <v>72</v>
      </c>
      <c r="B74">
        <v>0.18877047134610711</v>
      </c>
      <c r="C74">
        <v>0.80345256183117142</v>
      </c>
      <c r="D74">
        <v>0.2414289984690684</v>
      </c>
      <c r="E74">
        <v>-5.7233613034734308E-2</v>
      </c>
      <c r="F74">
        <v>-0.1596312534170663</v>
      </c>
      <c r="G74">
        <v>0.21721225153176429</v>
      </c>
      <c r="H74">
        <v>0.58239497627646508</v>
      </c>
      <c r="I74">
        <v>0.68515282282411138</v>
      </c>
      <c r="J74">
        <v>0.29125362928675452</v>
      </c>
      <c r="K74">
        <v>0.23790117809997979</v>
      </c>
      <c r="L74">
        <v>9.7227942302404835E-2</v>
      </c>
      <c r="M74">
        <v>0.27832407354849659</v>
      </c>
      <c r="N74">
        <v>0.21248037996624991</v>
      </c>
      <c r="O74">
        <v>0.25533744981126338</v>
      </c>
      <c r="P74">
        <v>0.13316016368442049</v>
      </c>
      <c r="Q74">
        <v>0.29171343562003332</v>
      </c>
      <c r="R74">
        <v>0.1465206046608212</v>
      </c>
      <c r="S74">
        <v>0.1642497066322097</v>
      </c>
      <c r="T74">
        <v>9.9701732135912102E-2</v>
      </c>
      <c r="U74">
        <v>0.17292317256212611</v>
      </c>
      <c r="V74">
        <v>0.29027772693843418</v>
      </c>
      <c r="W74">
        <v>0.26638287187247722</v>
      </c>
      <c r="X74">
        <v>0.33907620762446089</v>
      </c>
      <c r="Y74">
        <v>0.34680757350308211</v>
      </c>
      <c r="Z74">
        <v>0.221890482233498</v>
      </c>
      <c r="AA74">
        <v>0.30387728131991021</v>
      </c>
      <c r="AB74">
        <v>0.39653478556061911</v>
      </c>
      <c r="AC74">
        <v>0.27637664901847359</v>
      </c>
      <c r="AD74">
        <v>0.4153551265066881</v>
      </c>
      <c r="AE74">
        <v>0.42898862637150798</v>
      </c>
      <c r="AF74">
        <v>0.34180338664992888</v>
      </c>
      <c r="AG74">
        <v>0.37112861227226362</v>
      </c>
      <c r="AH74">
        <v>0.41206336459553161</v>
      </c>
      <c r="AI74">
        <v>0.29901513659573742</v>
      </c>
      <c r="AJ74">
        <v>0.33998402361303298</v>
      </c>
      <c r="AK74">
        <v>0.43532252806083971</v>
      </c>
      <c r="AL74">
        <v>0.35279605848229939</v>
      </c>
      <c r="AM74">
        <v>0.34811742934907192</v>
      </c>
      <c r="AN74">
        <v>0.32230189355944971</v>
      </c>
      <c r="AO74">
        <v>0.21979808418891189</v>
      </c>
      <c r="AP74">
        <v>0.28331292370458799</v>
      </c>
      <c r="AQ74">
        <v>0.37215496210532828</v>
      </c>
      <c r="AR74">
        <v>0.2815176275996335</v>
      </c>
      <c r="AS74">
        <v>0.3251955859480824</v>
      </c>
      <c r="AT74">
        <v>0.44142275473492021</v>
      </c>
      <c r="AU74">
        <v>0.17329784161863329</v>
      </c>
      <c r="AV74">
        <v>0.50765169376564323</v>
      </c>
      <c r="AW74">
        <v>0.56339387333674207</v>
      </c>
      <c r="AX74">
        <v>0.37824329481611207</v>
      </c>
      <c r="AY74">
        <v>0.45327233434436331</v>
      </c>
      <c r="AZ74">
        <v>0.54163996488401656</v>
      </c>
      <c r="BA74">
        <v>0.35159133718217628</v>
      </c>
      <c r="BB74">
        <v>0.52316819366176115</v>
      </c>
      <c r="BC74">
        <v>0.61038968048140207</v>
      </c>
      <c r="BD74">
        <v>0.49399887604768</v>
      </c>
      <c r="BE74">
        <v>0.57057932673795908</v>
      </c>
      <c r="BF74">
        <v>0.56528054909091074</v>
      </c>
      <c r="BG74">
        <v>0.29056527872616089</v>
      </c>
      <c r="BH74">
        <v>0.47417799813677058</v>
      </c>
      <c r="BI74">
        <v>0.5682941828304765</v>
      </c>
      <c r="BJ74">
        <v>0.53824161780741753</v>
      </c>
      <c r="BK74">
        <v>0.61379281741679459</v>
      </c>
      <c r="BL74">
        <v>0.53927779194830383</v>
      </c>
      <c r="BM74">
        <v>0.19604558368281491</v>
      </c>
      <c r="BN74">
        <v>0.43355707521153403</v>
      </c>
      <c r="BO74">
        <v>0.50891841435957896</v>
      </c>
      <c r="BP74">
        <v>0.5068852290348832</v>
      </c>
      <c r="BQ74">
        <v>0.42621955701629749</v>
      </c>
      <c r="BR74">
        <v>-0.30592665276712377</v>
      </c>
      <c r="BS74">
        <v>-4.9120083482725882E-2</v>
      </c>
      <c r="BT74">
        <v>0.68459989494386408</v>
      </c>
      <c r="BU74">
        <v>0.2567060000652957</v>
      </c>
      <c r="BV74">
        <v>1</v>
      </c>
      <c r="BW74">
        <v>0.94604221227793828</v>
      </c>
      <c r="BX74">
        <v>0.56830866662082047</v>
      </c>
      <c r="BY74">
        <v>0.58499627746390592</v>
      </c>
      <c r="BZ74">
        <v>0.14018267392756539</v>
      </c>
      <c r="CB74">
        <v>0.1493714110835995</v>
      </c>
      <c r="CE74">
        <v>0.58239497627646541</v>
      </c>
      <c r="CF74">
        <v>-0.2149348511252763</v>
      </c>
      <c r="CG74">
        <v>0.27983074453395718</v>
      </c>
      <c r="CH74">
        <v>-0.33479494432139217</v>
      </c>
      <c r="CI74">
        <v>-1.2480220357058191E-2</v>
      </c>
      <c r="CJ74">
        <v>0.28291651915521893</v>
      </c>
    </row>
    <row r="75" spans="1:88" x14ac:dyDescent="0.3">
      <c r="A75" s="1" t="s">
        <v>73</v>
      </c>
      <c r="B75">
        <v>0.2083603036528511</v>
      </c>
      <c r="C75">
        <v>0.85730494842486327</v>
      </c>
      <c r="D75">
        <v>0.16266857691022071</v>
      </c>
      <c r="E75">
        <v>-3.4666158233407733E-2</v>
      </c>
      <c r="F75">
        <v>-0.1445708585402106</v>
      </c>
      <c r="G75">
        <v>0.16234143495552431</v>
      </c>
      <c r="H75">
        <v>0.70773120309318471</v>
      </c>
      <c r="I75">
        <v>0.81656096840561865</v>
      </c>
      <c r="J75">
        <v>0.29268398050165262</v>
      </c>
      <c r="K75">
        <v>0.25869901711201598</v>
      </c>
      <c r="L75">
        <v>9.2341688358424448E-2</v>
      </c>
      <c r="M75">
        <v>0.2870726927649731</v>
      </c>
      <c r="N75">
        <v>0.19967464729193679</v>
      </c>
      <c r="O75">
        <v>0.2497761184541992</v>
      </c>
      <c r="P75">
        <v>0.1923078034956143</v>
      </c>
      <c r="Q75">
        <v>0.35381743109517971</v>
      </c>
      <c r="R75">
        <v>0.19320197297043479</v>
      </c>
      <c r="S75">
        <v>0.22802315321554631</v>
      </c>
      <c r="T75">
        <v>0.15649904096311229</v>
      </c>
      <c r="U75">
        <v>0.19080003987439129</v>
      </c>
      <c r="V75">
        <v>0.42534018484618702</v>
      </c>
      <c r="W75">
        <v>0.38097859534011919</v>
      </c>
      <c r="X75">
        <v>0.3756849823809667</v>
      </c>
      <c r="Y75">
        <v>0.44801693795628778</v>
      </c>
      <c r="Z75">
        <v>0.34968129357861122</v>
      </c>
      <c r="AA75">
        <v>0.38912220134510589</v>
      </c>
      <c r="AB75">
        <v>0.52708415684485255</v>
      </c>
      <c r="AC75">
        <v>0.40496358728723952</v>
      </c>
      <c r="AD75">
        <v>0.42509561657574169</v>
      </c>
      <c r="AE75">
        <v>0.52137910284207756</v>
      </c>
      <c r="AF75">
        <v>0.47390619021326991</v>
      </c>
      <c r="AG75">
        <v>0.45911786428697959</v>
      </c>
      <c r="AH75">
        <v>0.56663191155125026</v>
      </c>
      <c r="AI75">
        <v>0.4193235679155955</v>
      </c>
      <c r="AJ75">
        <v>0.32077731963706629</v>
      </c>
      <c r="AK75">
        <v>0.51087514493456665</v>
      </c>
      <c r="AL75">
        <v>0.51392228543186502</v>
      </c>
      <c r="AM75">
        <v>0.44925413312289969</v>
      </c>
      <c r="AN75">
        <v>0.47646505023706159</v>
      </c>
      <c r="AO75">
        <v>0.33199270451747648</v>
      </c>
      <c r="AP75">
        <v>0.32770929432315182</v>
      </c>
      <c r="AQ75">
        <v>0.48876649439342262</v>
      </c>
      <c r="AR75">
        <v>0.42600830757204178</v>
      </c>
      <c r="AS75">
        <v>0.43759565605531492</v>
      </c>
      <c r="AT75">
        <v>0.57105652419735209</v>
      </c>
      <c r="AU75">
        <v>0.28519096261744997</v>
      </c>
      <c r="AV75">
        <v>0.44172288600436388</v>
      </c>
      <c r="AW75">
        <v>0.61391309055854038</v>
      </c>
      <c r="AX75">
        <v>0.52691700166946887</v>
      </c>
      <c r="AY75">
        <v>0.5505862180062866</v>
      </c>
      <c r="AZ75">
        <v>0.60587425546236184</v>
      </c>
      <c r="BA75">
        <v>0.43293605999839158</v>
      </c>
      <c r="BB75">
        <v>0.44379304620906129</v>
      </c>
      <c r="BC75">
        <v>0.62691383139278534</v>
      </c>
      <c r="BD75">
        <v>0.5587525849017293</v>
      </c>
      <c r="BE75">
        <v>0.61798124398479315</v>
      </c>
      <c r="BF75">
        <v>0.57802693374521052</v>
      </c>
      <c r="BG75">
        <v>0.35601950437241681</v>
      </c>
      <c r="BH75">
        <v>0.43949472449233917</v>
      </c>
      <c r="BI75">
        <v>0.56324640041193341</v>
      </c>
      <c r="BJ75">
        <v>0.54803974363705621</v>
      </c>
      <c r="BK75">
        <v>0.62491656660609218</v>
      </c>
      <c r="BL75">
        <v>0.55408561545323787</v>
      </c>
      <c r="BM75">
        <v>0.24864988305126851</v>
      </c>
      <c r="BN75">
        <v>0.46106432589476898</v>
      </c>
      <c r="BO75">
        <v>0.53721656847901189</v>
      </c>
      <c r="BP75">
        <v>0.50906715098338906</v>
      </c>
      <c r="BQ75">
        <v>0.42777444348283578</v>
      </c>
      <c r="BR75">
        <v>-0.27016062938745222</v>
      </c>
      <c r="BS75">
        <v>-8.0016474509605362E-2</v>
      </c>
      <c r="BT75">
        <v>0.8162708627502161</v>
      </c>
      <c r="BU75">
        <v>0.37276977882972878</v>
      </c>
      <c r="BV75">
        <v>0.94604221227793828</v>
      </c>
      <c r="BW75">
        <v>1</v>
      </c>
      <c r="BX75">
        <v>0.7113848531260174</v>
      </c>
      <c r="BY75">
        <v>0.66553514916884915</v>
      </c>
      <c r="BZ75">
        <v>0.115789050281599</v>
      </c>
      <c r="CB75">
        <v>0.12326330376948411</v>
      </c>
      <c r="CE75">
        <v>0.70773120309318471</v>
      </c>
      <c r="CF75">
        <v>-0.29527344341728579</v>
      </c>
      <c r="CG75">
        <v>0.2741127431514</v>
      </c>
      <c r="CH75">
        <v>-0.34300779700433692</v>
      </c>
      <c r="CI75">
        <v>-5.62406331995466E-2</v>
      </c>
      <c r="CJ75">
        <v>0.26460973104922608</v>
      </c>
    </row>
    <row r="76" spans="1:88" x14ac:dyDescent="0.3">
      <c r="A76" s="1" t="s">
        <v>74</v>
      </c>
      <c r="B76">
        <v>0.20506304803475561</v>
      </c>
      <c r="C76">
        <v>0.91007605086887688</v>
      </c>
      <c r="D76">
        <v>7.3441830223642535E-2</v>
      </c>
      <c r="E76">
        <v>-8.7522734247774108E-3</v>
      </c>
      <c r="F76">
        <v>-7.8414603647673137E-2</v>
      </c>
      <c r="G76">
        <v>-3.9963397126918182E-2</v>
      </c>
      <c r="H76">
        <v>0.79571080162858521</v>
      </c>
      <c r="I76">
        <v>0.97613300080008836</v>
      </c>
      <c r="J76">
        <v>0.41750258596415019</v>
      </c>
      <c r="K76">
        <v>0.30583162390259871</v>
      </c>
      <c r="L76">
        <v>0.22670527056770479</v>
      </c>
      <c r="M76">
        <v>0.39537107561795842</v>
      </c>
      <c r="N76">
        <v>0.33922373474520567</v>
      </c>
      <c r="O76">
        <v>0.27137935560342352</v>
      </c>
      <c r="P76">
        <v>0.51318441825548955</v>
      </c>
      <c r="Q76">
        <v>0.35353563631727991</v>
      </c>
      <c r="R76">
        <v>0.40462476313432549</v>
      </c>
      <c r="S76">
        <v>0.50349739982724251</v>
      </c>
      <c r="T76">
        <v>0.4775880338042916</v>
      </c>
      <c r="U76">
        <v>0.37507570837885029</v>
      </c>
      <c r="V76">
        <v>0.69479940235713555</v>
      </c>
      <c r="W76">
        <v>0.40184731738485319</v>
      </c>
      <c r="X76">
        <v>0.47711978122141968</v>
      </c>
      <c r="Y76">
        <v>0.63098091703324366</v>
      </c>
      <c r="Z76">
        <v>0.6497396251643115</v>
      </c>
      <c r="AA76">
        <v>0.50546612035046035</v>
      </c>
      <c r="AB76">
        <v>0.66803316982261185</v>
      </c>
      <c r="AC76">
        <v>0.44160380778716718</v>
      </c>
      <c r="AD76">
        <v>0.53423573124233903</v>
      </c>
      <c r="AE76">
        <v>0.67633932113424011</v>
      </c>
      <c r="AF76">
        <v>0.59471917608747082</v>
      </c>
      <c r="AG76">
        <v>0.45183833277356739</v>
      </c>
      <c r="AH76">
        <v>0.75342530706706756</v>
      </c>
      <c r="AI76">
        <v>0.57751402316112999</v>
      </c>
      <c r="AJ76">
        <v>0.51361510263589061</v>
      </c>
      <c r="AK76">
        <v>0.67926123946971007</v>
      </c>
      <c r="AL76">
        <v>0.69050184508853685</v>
      </c>
      <c r="AM76">
        <v>0.48041941892685008</v>
      </c>
      <c r="AN76">
        <v>0.8094614715512698</v>
      </c>
      <c r="AO76">
        <v>0.4318878924601256</v>
      </c>
      <c r="AP76">
        <v>0.5812041362720024</v>
      </c>
      <c r="AQ76">
        <v>0.75071058224855736</v>
      </c>
      <c r="AR76">
        <v>0.78016317601759888</v>
      </c>
      <c r="AS76">
        <v>0.6231933725619454</v>
      </c>
      <c r="AT76">
        <v>0.8632347090773278</v>
      </c>
      <c r="AU76">
        <v>0.45963346492807777</v>
      </c>
      <c r="AV76">
        <v>0.38283484663105921</v>
      </c>
      <c r="AW76">
        <v>0.7667775473668097</v>
      </c>
      <c r="AX76">
        <v>0.83427199307203836</v>
      </c>
      <c r="AY76">
        <v>0.6976575628466275</v>
      </c>
      <c r="AZ76">
        <v>0.62453229536282029</v>
      </c>
      <c r="BA76">
        <v>0.54139343239941862</v>
      </c>
      <c r="BB76">
        <v>0.17928973540362611</v>
      </c>
      <c r="BC76">
        <v>0.5260236423053174</v>
      </c>
      <c r="BD76">
        <v>0.55205358702411733</v>
      </c>
      <c r="BE76">
        <v>0.55854326534587895</v>
      </c>
      <c r="BF76">
        <v>0.26185242191882441</v>
      </c>
      <c r="BG76">
        <v>0.42824533733262538</v>
      </c>
      <c r="BH76">
        <v>6.7773224112024997E-3</v>
      </c>
      <c r="BI76">
        <v>0.1820605813051121</v>
      </c>
      <c r="BJ76">
        <v>0.23471884946729091</v>
      </c>
      <c r="BK76">
        <v>0.31446165889479138</v>
      </c>
      <c r="BL76">
        <v>0.33499844433141851</v>
      </c>
      <c r="BM76">
        <v>0.29671377795601089</v>
      </c>
      <c r="BN76">
        <v>0.17649063888963509</v>
      </c>
      <c r="BO76">
        <v>0.28213668524633162</v>
      </c>
      <c r="BP76">
        <v>0.28842961946467932</v>
      </c>
      <c r="BQ76">
        <v>0.26148160282330968</v>
      </c>
      <c r="BR76">
        <v>8.9000222063262677E-2</v>
      </c>
      <c r="BS76">
        <v>-4.2058266256021853E-2</v>
      </c>
      <c r="BT76">
        <v>0.97614523624545024</v>
      </c>
      <c r="BU76">
        <v>0.5190587797270575</v>
      </c>
      <c r="BV76">
        <v>0.56830866662082047</v>
      </c>
      <c r="BW76">
        <v>0.7113848531260174</v>
      </c>
      <c r="BX76">
        <v>1</v>
      </c>
      <c r="BY76">
        <v>0.66592927533311286</v>
      </c>
      <c r="BZ76">
        <v>3.019176406153266E-2</v>
      </c>
      <c r="CB76">
        <v>4.9405600988600258E-2</v>
      </c>
      <c r="CE76">
        <v>0.79571080162858554</v>
      </c>
      <c r="CF76">
        <v>-0.32526457375197348</v>
      </c>
      <c r="CG76">
        <v>0.21299195579597099</v>
      </c>
      <c r="CH76">
        <v>-0.3546206914386652</v>
      </c>
      <c r="CI76">
        <v>-8.3150799899906633E-2</v>
      </c>
      <c r="CJ76">
        <v>-0.13361369329744621</v>
      </c>
    </row>
    <row r="77" spans="1:88" x14ac:dyDescent="0.3">
      <c r="A77" s="1" t="s">
        <v>75</v>
      </c>
      <c r="B77">
        <v>0.1766601969235021</v>
      </c>
      <c r="C77">
        <v>0.68927020219305557</v>
      </c>
      <c r="D77">
        <v>1.7905302247673258E-2</v>
      </c>
      <c r="E77">
        <v>0.258366880843304</v>
      </c>
      <c r="F77">
        <v>0.1104762623909354</v>
      </c>
      <c r="G77">
        <v>0.62851472157555532</v>
      </c>
      <c r="H77">
        <v>0.85786282094438837</v>
      </c>
      <c r="I77">
        <v>0.69361104924951689</v>
      </c>
      <c r="J77">
        <v>0.36487539221254672</v>
      </c>
      <c r="K77">
        <v>0.43027161689929522</v>
      </c>
      <c r="L77">
        <v>0.2019403458686756</v>
      </c>
      <c r="M77">
        <v>0.34767743398692902</v>
      </c>
      <c r="N77">
        <v>0.31036986113112941</v>
      </c>
      <c r="O77">
        <v>0.5680994684162477</v>
      </c>
      <c r="P77">
        <v>0.26043267981857959</v>
      </c>
      <c r="Q77">
        <v>0.58418875606331089</v>
      </c>
      <c r="R77">
        <v>0.15239787308607319</v>
      </c>
      <c r="S77">
        <v>0.24855023792080319</v>
      </c>
      <c r="T77">
        <v>0.23077308906810531</v>
      </c>
      <c r="U77">
        <v>0.58883288122512012</v>
      </c>
      <c r="V77">
        <v>0.49380483380885959</v>
      </c>
      <c r="W77">
        <v>0.60599081373153507</v>
      </c>
      <c r="X77">
        <v>0.37063886618766989</v>
      </c>
      <c r="Y77">
        <v>0.48284343549781422</v>
      </c>
      <c r="Z77">
        <v>0.41196862405128643</v>
      </c>
      <c r="AA77">
        <v>0.77680708143400712</v>
      </c>
      <c r="AB77">
        <v>0.53816856987397199</v>
      </c>
      <c r="AC77">
        <v>0.57601505645950868</v>
      </c>
      <c r="AD77">
        <v>0.39063825934653618</v>
      </c>
      <c r="AE77">
        <v>0.52454433187107008</v>
      </c>
      <c r="AF77">
        <v>0.47404818087328299</v>
      </c>
      <c r="AG77">
        <v>0.78101563045509959</v>
      </c>
      <c r="AH77">
        <v>0.64447146928812626</v>
      </c>
      <c r="AI77">
        <v>0.60741820548074354</v>
      </c>
      <c r="AJ77">
        <v>0.42227843729905301</v>
      </c>
      <c r="AK77">
        <v>0.60091677886498829</v>
      </c>
      <c r="AL77">
        <v>0.59854513688322675</v>
      </c>
      <c r="AM77">
        <v>0.85656143365276993</v>
      </c>
      <c r="AN77">
        <v>0.49873122341033338</v>
      </c>
      <c r="AO77">
        <v>0.54820158812280551</v>
      </c>
      <c r="AP77">
        <v>0.38234069992767222</v>
      </c>
      <c r="AQ77">
        <v>0.51393268113212498</v>
      </c>
      <c r="AR77">
        <v>0.44318600231361949</v>
      </c>
      <c r="AS77">
        <v>0.807519703670732</v>
      </c>
      <c r="AT77">
        <v>0.45737216908225692</v>
      </c>
      <c r="AU77">
        <v>0.50670274214541822</v>
      </c>
      <c r="AV77">
        <v>0.34823477341711118</v>
      </c>
      <c r="AW77">
        <v>0.50034321467669252</v>
      </c>
      <c r="AX77">
        <v>0.4105242900922767</v>
      </c>
      <c r="AY77">
        <v>0.80632207456498672</v>
      </c>
      <c r="AZ77">
        <v>0.40149933951081129</v>
      </c>
      <c r="BA77">
        <v>0.43982315546817419</v>
      </c>
      <c r="BB77">
        <v>0.2368469914119869</v>
      </c>
      <c r="BC77">
        <v>0.38369162933053552</v>
      </c>
      <c r="BD77">
        <v>0.33849557289225962</v>
      </c>
      <c r="BE77">
        <v>0.72138875578563977</v>
      </c>
      <c r="BF77">
        <v>0.37757401375053468</v>
      </c>
      <c r="BG77">
        <v>0.22704965706255359</v>
      </c>
      <c r="BH77">
        <v>0.25090213366710529</v>
      </c>
      <c r="BI77">
        <v>0.3580480219239352</v>
      </c>
      <c r="BJ77">
        <v>0.37254698633607108</v>
      </c>
      <c r="BK77">
        <v>0.63051377188592894</v>
      </c>
      <c r="BL77">
        <v>0.29159956078091348</v>
      </c>
      <c r="BM77">
        <v>7.748232273319873E-2</v>
      </c>
      <c r="BN77">
        <v>0.26592137387531217</v>
      </c>
      <c r="BO77">
        <v>0.32339089147335942</v>
      </c>
      <c r="BP77">
        <v>0.24213993261922109</v>
      </c>
      <c r="BQ77">
        <v>0.30614350684696567</v>
      </c>
      <c r="BR77">
        <v>-0.110448075596127</v>
      </c>
      <c r="BS77">
        <v>7.051666603713648E-2</v>
      </c>
      <c r="BT77">
        <v>0.69290186487330285</v>
      </c>
      <c r="BU77">
        <v>0.44495495159142551</v>
      </c>
      <c r="BV77">
        <v>0.58499627746390592</v>
      </c>
      <c r="BW77">
        <v>0.66553514916884915</v>
      </c>
      <c r="BX77">
        <v>0.66592927533311286</v>
      </c>
      <c r="BY77">
        <v>1</v>
      </c>
      <c r="BZ77">
        <v>4.7255543768283059E-2</v>
      </c>
      <c r="CB77">
        <v>8.1944340723436704E-2</v>
      </c>
      <c r="CE77">
        <v>0.85786282094438837</v>
      </c>
      <c r="CF77">
        <v>-0.63483603203471728</v>
      </c>
      <c r="CG77">
        <v>0.2192526974964884</v>
      </c>
      <c r="CH77">
        <v>-3.040605917880183E-2</v>
      </c>
      <c r="CI77">
        <v>-0.160495598816291</v>
      </c>
      <c r="CJ77">
        <v>7.3533200783626351E-2</v>
      </c>
    </row>
    <row r="78" spans="1:88" x14ac:dyDescent="0.3">
      <c r="A78" s="1" t="s">
        <v>76</v>
      </c>
      <c r="B78">
        <v>0.32776978609909768</v>
      </c>
      <c r="C78">
        <v>4.695949769525299E-2</v>
      </c>
      <c r="D78">
        <v>-0.1034706766528808</v>
      </c>
      <c r="E78">
        <v>-7.165772798733161E-2</v>
      </c>
      <c r="F78">
        <v>-5.7626220721932388E-2</v>
      </c>
      <c r="G78">
        <v>2.417150617217265E-2</v>
      </c>
      <c r="H78">
        <v>7.4582558480881259E-2</v>
      </c>
      <c r="I78">
        <v>4.8076128124894327E-2</v>
      </c>
      <c r="J78">
        <v>-0.1019190235739891</v>
      </c>
      <c r="K78">
        <v>-0.1236580096907945</v>
      </c>
      <c r="L78">
        <v>-0.13240500415452791</v>
      </c>
      <c r="M78">
        <v>-0.1087152560168882</v>
      </c>
      <c r="N78">
        <v>-9.2846364137042989E-2</v>
      </c>
      <c r="O78">
        <v>-0.1200695263739513</v>
      </c>
      <c r="P78">
        <v>-3.3407199898832381E-3</v>
      </c>
      <c r="Q78">
        <v>1.033480553030942E-2</v>
      </c>
      <c r="R78">
        <v>4.1541962006542438E-3</v>
      </c>
      <c r="S78">
        <v>-2.0913524238505461E-2</v>
      </c>
      <c r="T78">
        <v>6.8329243092470314E-3</v>
      </c>
      <c r="U78">
        <v>-3.8453615486000362E-2</v>
      </c>
      <c r="V78">
        <v>-8.6024038025569155E-2</v>
      </c>
      <c r="W78">
        <v>-9.4795080921881367E-2</v>
      </c>
      <c r="X78">
        <v>-1.3366022028471409E-2</v>
      </c>
      <c r="Y78">
        <v>-4.6703559400302311E-2</v>
      </c>
      <c r="Z78">
        <v>-0.1062560327926068</v>
      </c>
      <c r="AA78">
        <v>-8.0513271029336489E-2</v>
      </c>
      <c r="AB78">
        <v>-6.2007470644969087E-2</v>
      </c>
      <c r="AC78">
        <v>-7.2537352126819818E-2</v>
      </c>
      <c r="AD78">
        <v>-6.9470214426276388E-3</v>
      </c>
      <c r="AE78">
        <v>-4.5825784033318988E-2</v>
      </c>
      <c r="AF78">
        <v>-7.8998343322145156E-2</v>
      </c>
      <c r="AG78">
        <v>-3.4781797681823032E-2</v>
      </c>
      <c r="AH78">
        <v>-3.6453080184351151E-2</v>
      </c>
      <c r="AI78">
        <v>-2.85837189225891E-2</v>
      </c>
      <c r="AJ78">
        <v>-6.1378170920276087E-2</v>
      </c>
      <c r="AK78">
        <v>-5.9532681752563488E-2</v>
      </c>
      <c r="AL78">
        <v>-3.6444594649418537E-2</v>
      </c>
      <c r="AM78">
        <v>-1.4522261086484351E-2</v>
      </c>
      <c r="AN78">
        <v>1.7965732546421859E-3</v>
      </c>
      <c r="AO78">
        <v>-7.1092112068274482E-3</v>
      </c>
      <c r="AP78">
        <v>4.6248505587824063E-2</v>
      </c>
      <c r="AQ78">
        <v>5.6287846772809021E-2</v>
      </c>
      <c r="AR78">
        <v>-1.5790943910244892E-2</v>
      </c>
      <c r="AS78">
        <v>3.637177546031576E-3</v>
      </c>
      <c r="AT78">
        <v>3.7056830565703837E-2</v>
      </c>
      <c r="AU78">
        <v>7.9174259311950729E-3</v>
      </c>
      <c r="AV78">
        <v>0.10029139890943049</v>
      </c>
      <c r="AW78">
        <v>5.5287978006563279E-2</v>
      </c>
      <c r="AX78">
        <v>1.6686520148253559E-2</v>
      </c>
      <c r="AY78">
        <v>4.5063187665872702E-2</v>
      </c>
      <c r="AZ78">
        <v>5.010766386025238E-2</v>
      </c>
      <c r="BA78">
        <v>2.4301570256148791E-2</v>
      </c>
      <c r="BB78">
        <v>6.6052897042800634E-3</v>
      </c>
      <c r="BC78">
        <v>6.5155288361231939E-2</v>
      </c>
      <c r="BD78">
        <v>4.8885998521258828E-2</v>
      </c>
      <c r="BE78">
        <v>5.8049297193935673E-2</v>
      </c>
      <c r="BF78">
        <v>0.1133982699528838</v>
      </c>
      <c r="BG78">
        <v>5.2623781320022413E-2</v>
      </c>
      <c r="BH78">
        <v>-5.1345640726500212E-2</v>
      </c>
      <c r="BI78">
        <v>6.1966547253169239E-2</v>
      </c>
      <c r="BJ78">
        <v>9.8417567512414997E-2</v>
      </c>
      <c r="BK78">
        <v>0.13418058948891759</v>
      </c>
      <c r="BL78">
        <v>0.25107996402402871</v>
      </c>
      <c r="BM78">
        <v>0.15075649871268221</v>
      </c>
      <c r="BN78">
        <v>0.23504703246520209</v>
      </c>
      <c r="BO78">
        <v>0.2290975096687107</v>
      </c>
      <c r="BP78">
        <v>0.27489369029479122</v>
      </c>
      <c r="BQ78">
        <v>0.25371810910220127</v>
      </c>
      <c r="BR78">
        <v>-7.8769760171915948E-2</v>
      </c>
      <c r="BS78">
        <v>-0.17205497277432749</v>
      </c>
      <c r="BT78">
        <v>4.8081145883582817E-2</v>
      </c>
      <c r="BU78">
        <v>-7.3138994405178862E-2</v>
      </c>
      <c r="BV78">
        <v>0.14018267392756539</v>
      </c>
      <c r="BW78">
        <v>0.115789050281599</v>
      </c>
      <c r="BX78">
        <v>3.019176406153266E-2</v>
      </c>
      <c r="BY78">
        <v>4.7255543768283059E-2</v>
      </c>
      <c r="BZ78">
        <v>1</v>
      </c>
      <c r="CB78">
        <v>0.93727490654971057</v>
      </c>
      <c r="CE78">
        <v>7.4582558480881272E-2</v>
      </c>
      <c r="CF78">
        <v>9.1183276696932422E-2</v>
      </c>
      <c r="CG78">
        <v>3.5941131444144001E-2</v>
      </c>
      <c r="CH78">
        <v>-0.19424259039514991</v>
      </c>
      <c r="CI78">
        <v>7.7199540454142734E-2</v>
      </c>
      <c r="CJ78">
        <v>0.1624516605824711</v>
      </c>
    </row>
    <row r="79" spans="1:88" x14ac:dyDescent="0.3">
      <c r="A79" s="1" t="s">
        <v>77</v>
      </c>
    </row>
    <row r="80" spans="1:88" x14ac:dyDescent="0.3">
      <c r="A80" s="1" t="s">
        <v>78</v>
      </c>
      <c r="B80">
        <v>0.40194423488035758</v>
      </c>
      <c r="C80">
        <v>6.5717185450453047E-2</v>
      </c>
      <c r="D80">
        <v>-0.13723246500380459</v>
      </c>
      <c r="E80">
        <v>-4.6141631786780123E-2</v>
      </c>
      <c r="F80">
        <v>-1.7855250132019711E-2</v>
      </c>
      <c r="G80">
        <v>3.8254808961755822E-2</v>
      </c>
      <c r="H80">
        <v>0.1107474200947003</v>
      </c>
      <c r="I80">
        <v>6.8313071023819255E-2</v>
      </c>
      <c r="J80">
        <v>-6.6065960401299875E-2</v>
      </c>
      <c r="K80">
        <v>-0.1176721021441344</v>
      </c>
      <c r="L80">
        <v>-9.9581187417703457E-2</v>
      </c>
      <c r="M80">
        <v>-7.8780159240533165E-2</v>
      </c>
      <c r="N80">
        <v>-5.3450678928357337E-2</v>
      </c>
      <c r="O80">
        <v>-0.1002817362978672</v>
      </c>
      <c r="P80">
        <v>4.7666044421981753E-2</v>
      </c>
      <c r="Q80">
        <v>-1.2710830213602109E-2</v>
      </c>
      <c r="R80">
        <v>2.0781314034733579E-2</v>
      </c>
      <c r="S80">
        <v>1.256124579573659E-2</v>
      </c>
      <c r="T80">
        <v>6.2830987055064999E-2</v>
      </c>
      <c r="U80">
        <v>1.8411498372915959E-3</v>
      </c>
      <c r="V80">
        <v>-3.283560361663692E-2</v>
      </c>
      <c r="W80">
        <v>-8.6557947073612501E-2</v>
      </c>
      <c r="X80">
        <v>1.1102929052263139E-2</v>
      </c>
      <c r="Y80">
        <v>8.3736706205296135E-3</v>
      </c>
      <c r="Z80">
        <v>-5.4804675457084867E-2</v>
      </c>
      <c r="AA80">
        <v>-3.2153302393500449E-2</v>
      </c>
      <c r="AB80">
        <v>-3.5846232277431937E-2</v>
      </c>
      <c r="AC80">
        <v>-6.8790156710153996E-2</v>
      </c>
      <c r="AD80">
        <v>1.354455967633157E-3</v>
      </c>
      <c r="AE80">
        <v>-1.925568834478019E-2</v>
      </c>
      <c r="AF80">
        <v>-6.3177002144387789E-2</v>
      </c>
      <c r="AG80">
        <v>-2.805869244396689E-3</v>
      </c>
      <c r="AH80">
        <v>-2.8743574672948649E-2</v>
      </c>
      <c r="AI80">
        <v>-1.069245844806199E-2</v>
      </c>
      <c r="AJ80">
        <v>-8.5862440993658123E-3</v>
      </c>
      <c r="AK80">
        <v>-2.951211305974932E-2</v>
      </c>
      <c r="AL80">
        <v>-3.9802716856898193E-2</v>
      </c>
      <c r="AM80">
        <v>5.826014205597644E-3</v>
      </c>
      <c r="AN80">
        <v>1.3977059643203711E-2</v>
      </c>
      <c r="AO80">
        <v>3.3249900966875162E-2</v>
      </c>
      <c r="AP80">
        <v>0.119374253486505</v>
      </c>
      <c r="AQ80">
        <v>8.9067325502703451E-2</v>
      </c>
      <c r="AR80">
        <v>-9.226594098353854E-3</v>
      </c>
      <c r="AS80">
        <v>2.919438205031414E-2</v>
      </c>
      <c r="AT80">
        <v>5.3957385161165952E-2</v>
      </c>
      <c r="AU80">
        <v>4.3831536481597877E-2</v>
      </c>
      <c r="AV80">
        <v>0.1165159136103734</v>
      </c>
      <c r="AW80">
        <v>7.6311983259483351E-2</v>
      </c>
      <c r="AX80">
        <v>3.3842399619211677E-2</v>
      </c>
      <c r="AY80">
        <v>7.7022969082810366E-2</v>
      </c>
      <c r="AZ80">
        <v>2.9435823177920682E-2</v>
      </c>
      <c r="BA80">
        <v>3.3164209862326093E-2</v>
      </c>
      <c r="BB80">
        <v>1.5825784185039951E-2</v>
      </c>
      <c r="BC80">
        <v>4.9725283857074573E-2</v>
      </c>
      <c r="BD80">
        <v>2.6701439192903971E-2</v>
      </c>
      <c r="BE80">
        <v>5.4616839680393707E-2</v>
      </c>
      <c r="BF80">
        <v>8.5177844982945769E-2</v>
      </c>
      <c r="BG80">
        <v>9.9782503382204318E-2</v>
      </c>
      <c r="BH80">
        <v>-5.9071837181941048E-2</v>
      </c>
      <c r="BI80">
        <v>5.2875502219689938E-2</v>
      </c>
      <c r="BJ80">
        <v>6.4659191555019438E-2</v>
      </c>
      <c r="BK80">
        <v>0.13107596162617491</v>
      </c>
      <c r="BL80">
        <v>0.25647719020415821</v>
      </c>
      <c r="BM80">
        <v>0.18369493924219621</v>
      </c>
      <c r="BN80">
        <v>0.23134089279199391</v>
      </c>
      <c r="BO80">
        <v>0.23249749307768999</v>
      </c>
      <c r="BP80">
        <v>0.28262453992191511</v>
      </c>
      <c r="BQ80">
        <v>0.28369601785128851</v>
      </c>
      <c r="BR80">
        <v>-3.0172707325168569E-2</v>
      </c>
      <c r="BS80">
        <v>-0.19382931170306911</v>
      </c>
      <c r="BT80">
        <v>6.8192320405615542E-2</v>
      </c>
      <c r="BU80">
        <v>-3.8495093437337639E-2</v>
      </c>
      <c r="BV80">
        <v>0.1493714110835995</v>
      </c>
      <c r="BW80">
        <v>0.12326330376948411</v>
      </c>
      <c r="BX80">
        <v>4.9405600988600258E-2</v>
      </c>
      <c r="BY80">
        <v>8.1944340723436704E-2</v>
      </c>
      <c r="BZ80">
        <v>0.93727490654971057</v>
      </c>
      <c r="CB80">
        <v>1</v>
      </c>
      <c r="CE80">
        <v>0.1107474200947004</v>
      </c>
      <c r="CF80">
        <v>8.1776998959141284E-2</v>
      </c>
      <c r="CG80">
        <v>1.0254734081134941E-2</v>
      </c>
      <c r="CH80">
        <v>-0.19883824053850521</v>
      </c>
      <c r="CI80">
        <v>7.6289798121880775E-2</v>
      </c>
      <c r="CJ80">
        <v>0.1294158392152053</v>
      </c>
    </row>
    <row r="81" spans="1:88" x14ac:dyDescent="0.3">
      <c r="A81" s="1" t="s">
        <v>79</v>
      </c>
    </row>
    <row r="82" spans="1:88" x14ac:dyDescent="0.3">
      <c r="A82" s="1" t="s">
        <v>80</v>
      </c>
    </row>
    <row r="83" spans="1:88" x14ac:dyDescent="0.3">
      <c r="A83" s="1" t="s">
        <v>81</v>
      </c>
      <c r="B83">
        <v>0.2537826339571459</v>
      </c>
      <c r="C83">
        <v>0.77006489926855659</v>
      </c>
      <c r="D83">
        <v>2.1986542779736329E-2</v>
      </c>
      <c r="E83">
        <v>0.27122305452530798</v>
      </c>
      <c r="F83">
        <v>0.18006058954849621</v>
      </c>
      <c r="G83">
        <v>0.22783450454702989</v>
      </c>
      <c r="H83">
        <v>0.99999999999999989</v>
      </c>
      <c r="I83">
        <v>0.82852625333275387</v>
      </c>
      <c r="J83">
        <v>0.20575746947468901</v>
      </c>
      <c r="K83">
        <v>0.26330686021367411</v>
      </c>
      <c r="L83">
        <v>4.9565535975958537E-2</v>
      </c>
      <c r="M83">
        <v>0.2021452471970987</v>
      </c>
      <c r="N83">
        <v>0.12416742191739751</v>
      </c>
      <c r="O83">
        <v>0.31300341717591529</v>
      </c>
      <c r="P83">
        <v>0.23442305422213591</v>
      </c>
      <c r="Q83">
        <v>0.37119682487362171</v>
      </c>
      <c r="R83">
        <v>0.1338445942428429</v>
      </c>
      <c r="S83">
        <v>0.2278815251763962</v>
      </c>
      <c r="T83">
        <v>0.2062836299932985</v>
      </c>
      <c r="U83">
        <v>0.3405621847884453</v>
      </c>
      <c r="V83">
        <v>0.54551965010280012</v>
      </c>
      <c r="W83">
        <v>0.429456811156331</v>
      </c>
      <c r="X83">
        <v>0.3531737361983307</v>
      </c>
      <c r="Y83">
        <v>0.49698225880294589</v>
      </c>
      <c r="Z83">
        <v>0.48143394678017909</v>
      </c>
      <c r="AA83">
        <v>0.6234073003392393</v>
      </c>
      <c r="AB83">
        <v>0.60837759191108454</v>
      </c>
      <c r="AC83">
        <v>0.43351036621761863</v>
      </c>
      <c r="AD83">
        <v>0.415018928602575</v>
      </c>
      <c r="AE83">
        <v>0.57999647373245733</v>
      </c>
      <c r="AF83">
        <v>0.55328009137528467</v>
      </c>
      <c r="AG83">
        <v>0.64365376523647766</v>
      </c>
      <c r="AH83">
        <v>0.70306900868017841</v>
      </c>
      <c r="AI83">
        <v>0.51198787002221247</v>
      </c>
      <c r="AJ83">
        <v>0.45118793319975598</v>
      </c>
      <c r="AK83">
        <v>0.64055989287011628</v>
      </c>
      <c r="AL83">
        <v>0.65481934880142012</v>
      </c>
      <c r="AM83">
        <v>0.69405895162089226</v>
      </c>
      <c r="AN83">
        <v>0.65409587907650268</v>
      </c>
      <c r="AO83">
        <v>0.47114589283279168</v>
      </c>
      <c r="AP83">
        <v>0.45425362933055369</v>
      </c>
      <c r="AQ83">
        <v>0.6400300090058979</v>
      </c>
      <c r="AR83">
        <v>0.60394027288940766</v>
      </c>
      <c r="AS83">
        <v>0.74044238845775368</v>
      </c>
      <c r="AT83">
        <v>0.71017051103430062</v>
      </c>
      <c r="AU83">
        <v>0.51200045266784511</v>
      </c>
      <c r="AV83">
        <v>0.36609447170801979</v>
      </c>
      <c r="AW83">
        <v>0.68064837536875211</v>
      </c>
      <c r="AX83">
        <v>0.67785332548351374</v>
      </c>
      <c r="AY83">
        <v>0.84105621990259893</v>
      </c>
      <c r="AZ83">
        <v>0.57797706531375559</v>
      </c>
      <c r="BA83">
        <v>0.53464902915939794</v>
      </c>
      <c r="BB83">
        <v>0.22261433658357929</v>
      </c>
      <c r="BC83">
        <v>0.49505496837923157</v>
      </c>
      <c r="BD83">
        <v>0.52720645988084258</v>
      </c>
      <c r="BE83">
        <v>0.73005145028977647</v>
      </c>
      <c r="BF83">
        <v>0.31002378710827477</v>
      </c>
      <c r="BG83">
        <v>0.40193979640239758</v>
      </c>
      <c r="BH83">
        <v>0.1134008839476902</v>
      </c>
      <c r="BI83">
        <v>0.26552030234762253</v>
      </c>
      <c r="BJ83">
        <v>0.29124261641596277</v>
      </c>
      <c r="BK83">
        <v>0.50456928592051054</v>
      </c>
      <c r="BL83">
        <v>0.37999106952721973</v>
      </c>
      <c r="BM83">
        <v>0.27948982371340447</v>
      </c>
      <c r="BN83">
        <v>0.27841462449407273</v>
      </c>
      <c r="BO83">
        <v>0.35992997212059702</v>
      </c>
      <c r="BP83">
        <v>0.33076839313377537</v>
      </c>
      <c r="BQ83">
        <v>0.3690555885895257</v>
      </c>
      <c r="BR83">
        <v>-8.2422543519716548E-2</v>
      </c>
      <c r="BS83">
        <v>-9.9563639887440353E-2</v>
      </c>
      <c r="BT83">
        <v>0.82807134180087516</v>
      </c>
      <c r="BU83">
        <v>0.51021784956603577</v>
      </c>
      <c r="BV83">
        <v>0.58239497627646541</v>
      </c>
      <c r="BW83">
        <v>0.70773120309318471</v>
      </c>
      <c r="BX83">
        <v>0.79571080162858554</v>
      </c>
      <c r="BY83">
        <v>0.85786282094438837</v>
      </c>
      <c r="BZ83">
        <v>7.4582558480881272E-2</v>
      </c>
      <c r="CB83">
        <v>0.1107474200947004</v>
      </c>
      <c r="CE83">
        <v>1</v>
      </c>
      <c r="CF83">
        <v>-0.6707815855613154</v>
      </c>
      <c r="CG83">
        <v>5.8035896019479921E-2</v>
      </c>
      <c r="CH83">
        <v>-0.15829755700885231</v>
      </c>
      <c r="CI83">
        <v>-0.32932339785928239</v>
      </c>
      <c r="CJ83">
        <v>3.062918847956474E-2</v>
      </c>
    </row>
    <row r="84" spans="1:88" x14ac:dyDescent="0.3">
      <c r="A84" s="1" t="s">
        <v>82</v>
      </c>
      <c r="B84">
        <v>-8.6238637748436139E-2</v>
      </c>
      <c r="C84">
        <v>-0.32841980408496729</v>
      </c>
      <c r="D84">
        <v>-8.977675136409656E-2</v>
      </c>
      <c r="E84">
        <v>-0.58682746774209293</v>
      </c>
      <c r="F84">
        <v>-0.44054527522278808</v>
      </c>
      <c r="G84">
        <v>-0.34111905042593582</v>
      </c>
      <c r="H84">
        <v>-0.67078158556131573</v>
      </c>
      <c r="I84">
        <v>-0.33655305564587329</v>
      </c>
      <c r="J84">
        <v>-4.433358248891928E-3</v>
      </c>
      <c r="K84">
        <v>-0.29227241829549339</v>
      </c>
      <c r="L84">
        <v>3.8951173734452213E-2</v>
      </c>
      <c r="M84">
        <v>-1.445554927554564E-2</v>
      </c>
      <c r="N84">
        <v>3.5494751927747932E-2</v>
      </c>
      <c r="O84">
        <v>-0.36236708057407441</v>
      </c>
      <c r="P84">
        <v>5.7137061751546078E-2</v>
      </c>
      <c r="Q84">
        <v>-0.41068980463374788</v>
      </c>
      <c r="R84">
        <v>0.13957519243658281</v>
      </c>
      <c r="S84">
        <v>6.5898029082874343E-2</v>
      </c>
      <c r="T84">
        <v>6.7658556999539973E-2</v>
      </c>
      <c r="U84">
        <v>-0.22088824175167071</v>
      </c>
      <c r="V84">
        <v>-0.36725542110869519</v>
      </c>
      <c r="W84">
        <v>-0.33867878650456468</v>
      </c>
      <c r="X84">
        <v>-0.15497050068650739</v>
      </c>
      <c r="Y84">
        <v>-0.29701799017879987</v>
      </c>
      <c r="Z84">
        <v>-0.35352156109067973</v>
      </c>
      <c r="AA84">
        <v>-0.60958321194621468</v>
      </c>
      <c r="AB84">
        <v>-0.46435257860786172</v>
      </c>
      <c r="AC84">
        <v>-0.29790943839769979</v>
      </c>
      <c r="AD84">
        <v>-0.29168628809038871</v>
      </c>
      <c r="AE84">
        <v>-0.40232039101140649</v>
      </c>
      <c r="AF84">
        <v>-0.45655049032957329</v>
      </c>
      <c r="AG84">
        <v>-0.66910755204428607</v>
      </c>
      <c r="AH84">
        <v>-0.45121240918492378</v>
      </c>
      <c r="AI84">
        <v>-0.30341337986876199</v>
      </c>
      <c r="AJ84">
        <v>-0.39019242451215003</v>
      </c>
      <c r="AK84">
        <v>-0.48401855839712488</v>
      </c>
      <c r="AL84">
        <v>-0.413919608639082</v>
      </c>
      <c r="AM84">
        <v>-0.62632139357463557</v>
      </c>
      <c r="AN84">
        <v>-0.30505914620180757</v>
      </c>
      <c r="AO84">
        <v>-0.30199295830492529</v>
      </c>
      <c r="AP84">
        <v>-0.14934000717414639</v>
      </c>
      <c r="AQ84">
        <v>-0.25236056766674198</v>
      </c>
      <c r="AR84">
        <v>-0.28093682492415112</v>
      </c>
      <c r="AS84">
        <v>-0.54241114258868628</v>
      </c>
      <c r="AT84">
        <v>-0.25681589772359759</v>
      </c>
      <c r="AU84">
        <v>-0.26293732995806052</v>
      </c>
      <c r="AV84">
        <v>-2.9857449487192388E-2</v>
      </c>
      <c r="AW84">
        <v>-0.21491877012344129</v>
      </c>
      <c r="AX84">
        <v>-0.277837363327049</v>
      </c>
      <c r="AY84">
        <v>-0.53102963563080785</v>
      </c>
      <c r="AZ84">
        <v>-0.14567856970398321</v>
      </c>
      <c r="BA84">
        <v>-0.24490392170278871</v>
      </c>
      <c r="BB84">
        <v>8.3136395289346021E-3</v>
      </c>
      <c r="BC84">
        <v>-9.0316545283945698E-2</v>
      </c>
      <c r="BD84">
        <v>-0.13628600446583641</v>
      </c>
      <c r="BE84">
        <v>-0.3836856317095293</v>
      </c>
      <c r="BF84">
        <v>2.190259667370666E-2</v>
      </c>
      <c r="BG84">
        <v>-0.12673160956815721</v>
      </c>
      <c r="BH84">
        <v>6.4285834910908779E-2</v>
      </c>
      <c r="BI84">
        <v>2.122422672668027E-2</v>
      </c>
      <c r="BJ84">
        <v>2.3348872454714259E-2</v>
      </c>
      <c r="BK84">
        <v>-0.21065491785120921</v>
      </c>
      <c r="BL84">
        <v>-0.13034784604082761</v>
      </c>
      <c r="BM84">
        <v>-6.2138440399764842E-2</v>
      </c>
      <c r="BN84">
        <v>-8.8750104530429336E-2</v>
      </c>
      <c r="BO84">
        <v>-0.11916855259917709</v>
      </c>
      <c r="BP84">
        <v>-0.10628119879917081</v>
      </c>
      <c r="BQ84">
        <v>-0.22052877016013001</v>
      </c>
      <c r="BR84">
        <v>3.0176144646148869E-2</v>
      </c>
      <c r="BS84">
        <v>-8.6069241600694124E-2</v>
      </c>
      <c r="BT84">
        <v>-0.33605608798698122</v>
      </c>
      <c r="BU84">
        <v>-0.35978948745645067</v>
      </c>
      <c r="BV84">
        <v>-0.2149348511252763</v>
      </c>
      <c r="BW84">
        <v>-0.29527344341728579</v>
      </c>
      <c r="BX84">
        <v>-0.32526457375197348</v>
      </c>
      <c r="BY84">
        <v>-0.63483603203471728</v>
      </c>
      <c r="BZ84">
        <v>9.1183276696932422E-2</v>
      </c>
      <c r="CB84">
        <v>8.1776998959141284E-2</v>
      </c>
      <c r="CE84">
        <v>-0.6707815855613154</v>
      </c>
      <c r="CF84">
        <v>1</v>
      </c>
      <c r="CG84">
        <v>4.4243071873382063E-2</v>
      </c>
      <c r="CH84">
        <v>3.602079514724587E-2</v>
      </c>
      <c r="CI84">
        <v>0.33551610628195028</v>
      </c>
      <c r="CJ84">
        <v>2.5457822781596098E-3</v>
      </c>
    </row>
    <row r="85" spans="1:88" x14ac:dyDescent="0.3">
      <c r="A85" s="1" t="s">
        <v>83</v>
      </c>
      <c r="B85">
        <v>0.117576914617275</v>
      </c>
      <c r="C85">
        <v>0.27778157580621138</v>
      </c>
      <c r="D85">
        <v>2.869364531616064E-2</v>
      </c>
      <c r="E85">
        <v>-0.62017367294604386</v>
      </c>
      <c r="F85">
        <v>-0.6522246608081117</v>
      </c>
      <c r="G85">
        <v>0.28167753974602538</v>
      </c>
      <c r="H85">
        <v>5.8035896019479991E-2</v>
      </c>
      <c r="I85">
        <v>0.22157230630171759</v>
      </c>
      <c r="J85">
        <v>0.1708543556249825</v>
      </c>
      <c r="K85">
        <v>0.20953198088754341</v>
      </c>
      <c r="L85">
        <v>6.4446009372938332E-2</v>
      </c>
      <c r="M85">
        <v>0.15582518905641679</v>
      </c>
      <c r="N85">
        <v>0.162357870285497</v>
      </c>
      <c r="O85">
        <v>0.17129970665282379</v>
      </c>
      <c r="P85">
        <v>0.13367334106191009</v>
      </c>
      <c r="Q85">
        <v>0.11975003445726359</v>
      </c>
      <c r="R85">
        <v>0.11896330266643119</v>
      </c>
      <c r="S85">
        <v>0.13234752412980361</v>
      </c>
      <c r="T85">
        <v>0.12768317673805399</v>
      </c>
      <c r="U85">
        <v>0.19798274383701439</v>
      </c>
      <c r="V85">
        <v>8.3788571560237057E-2</v>
      </c>
      <c r="W85">
        <v>0.23104584344500459</v>
      </c>
      <c r="X85">
        <v>0.1854199863309656</v>
      </c>
      <c r="Y85">
        <v>0.170276798856662</v>
      </c>
      <c r="Z85">
        <v>1.5943374110148029E-2</v>
      </c>
      <c r="AA85">
        <v>0.1191942939899503</v>
      </c>
      <c r="AB85">
        <v>0.1339955125520314</v>
      </c>
      <c r="AC85">
        <v>0.2847209067477578</v>
      </c>
      <c r="AD85">
        <v>8.4377877967926881E-2</v>
      </c>
      <c r="AE85">
        <v>0.1322350147671818</v>
      </c>
      <c r="AF85">
        <v>0.12034981835278311</v>
      </c>
      <c r="AG85">
        <v>0.1704851753978866</v>
      </c>
      <c r="AH85">
        <v>0.15582041065650459</v>
      </c>
      <c r="AI85">
        <v>0.32405093134058938</v>
      </c>
      <c r="AJ85">
        <v>4.3520552741786893E-2</v>
      </c>
      <c r="AK85">
        <v>0.11590442214381021</v>
      </c>
      <c r="AL85">
        <v>0.1179160177209244</v>
      </c>
      <c r="AM85">
        <v>0.19202771262294779</v>
      </c>
      <c r="AN85">
        <v>-4.9029828705962557E-2</v>
      </c>
      <c r="AO85">
        <v>0.10632337990741809</v>
      </c>
      <c r="AP85">
        <v>-4.520520967485625E-2</v>
      </c>
      <c r="AQ85">
        <v>-6.7557218621225892E-2</v>
      </c>
      <c r="AR85">
        <v>-2.6072520264571779E-2</v>
      </c>
      <c r="AS85">
        <v>-2.8344748812143682E-2</v>
      </c>
      <c r="AT85">
        <v>-3.7440847579070522E-3</v>
      </c>
      <c r="AU85">
        <v>1.131030316033922E-2</v>
      </c>
      <c r="AV85">
        <v>5.9423668977086772E-2</v>
      </c>
      <c r="AW85">
        <v>-3.3721999228249491E-2</v>
      </c>
      <c r="AX85">
        <v>-1.990459809295075E-2</v>
      </c>
      <c r="AY85">
        <v>4.4497234973138906E-3</v>
      </c>
      <c r="AZ85">
        <v>0.244998743185599</v>
      </c>
      <c r="BA85">
        <v>0.24237195191844671</v>
      </c>
      <c r="BB85">
        <v>0.27035536169548902</v>
      </c>
      <c r="BC85">
        <v>0.27007871638957609</v>
      </c>
      <c r="BD85">
        <v>0.20052607909912981</v>
      </c>
      <c r="BE85">
        <v>0.29277526470213833</v>
      </c>
      <c r="BF85">
        <v>0.39253119906826123</v>
      </c>
      <c r="BG85">
        <v>-0.13716270813929271</v>
      </c>
      <c r="BH85">
        <v>0.39936737331913491</v>
      </c>
      <c r="BI85">
        <v>0.43735822002598501</v>
      </c>
      <c r="BJ85">
        <v>0.37128859072635811</v>
      </c>
      <c r="BK85">
        <v>0.34212346721930398</v>
      </c>
      <c r="BL85">
        <v>0.14978757382232241</v>
      </c>
      <c r="BM85">
        <v>-0.27034332139013417</v>
      </c>
      <c r="BN85">
        <v>0.17359307136565399</v>
      </c>
      <c r="BO85">
        <v>0.18184716258966599</v>
      </c>
      <c r="BP85">
        <v>0.13908779988350911</v>
      </c>
      <c r="BQ85">
        <v>3.8710391583194541E-3</v>
      </c>
      <c r="BR85">
        <v>-0.2412186325302248</v>
      </c>
      <c r="BS85">
        <v>0.24971947854620069</v>
      </c>
      <c r="BT85">
        <v>0.2215194343741492</v>
      </c>
      <c r="BU85">
        <v>-0.17262865702633151</v>
      </c>
      <c r="BV85">
        <v>0.27983074453395718</v>
      </c>
      <c r="BW85">
        <v>0.2741127431514</v>
      </c>
      <c r="BX85">
        <v>0.21299195579597099</v>
      </c>
      <c r="BY85">
        <v>0.2192526974964884</v>
      </c>
      <c r="BZ85">
        <v>3.5941131444144001E-2</v>
      </c>
      <c r="CB85">
        <v>1.0254734081134941E-2</v>
      </c>
      <c r="CE85">
        <v>5.8035896019479921E-2</v>
      </c>
      <c r="CF85">
        <v>4.4243071873382063E-2</v>
      </c>
      <c r="CG85">
        <v>1</v>
      </c>
      <c r="CH85">
        <v>-0.1030157507275425</v>
      </c>
      <c r="CI85">
        <v>0.50441082027128203</v>
      </c>
      <c r="CJ85">
        <v>0.25482359571881319</v>
      </c>
    </row>
    <row r="86" spans="1:88" x14ac:dyDescent="0.3">
      <c r="A86" s="1" t="s">
        <v>84</v>
      </c>
      <c r="B86">
        <v>-0.1097947151128323</v>
      </c>
      <c r="C86">
        <v>-0.3409551370037382</v>
      </c>
      <c r="D86">
        <v>-0.15048205013439031</v>
      </c>
      <c r="E86">
        <v>2.127886417069091E-17</v>
      </c>
      <c r="F86">
        <v>1.493411433531929E-2</v>
      </c>
      <c r="G86">
        <v>0.42874125168166999</v>
      </c>
      <c r="H86">
        <v>-0.15829755700885231</v>
      </c>
      <c r="I86">
        <v>-0.38730307025457061</v>
      </c>
      <c r="J86">
        <v>-0.13699176627672241</v>
      </c>
      <c r="K86">
        <v>2.015683833883615E-2</v>
      </c>
      <c r="L86">
        <v>-6.6623283325651331E-2</v>
      </c>
      <c r="M86">
        <v>-0.12851929531440009</v>
      </c>
      <c r="N86">
        <v>-0.1023408437569038</v>
      </c>
      <c r="O86">
        <v>3.5186584365886862E-2</v>
      </c>
      <c r="P86">
        <v>-0.2994399752358799</v>
      </c>
      <c r="Q86">
        <v>-3.86490310271062E-2</v>
      </c>
      <c r="R86">
        <v>-0.21192562362680939</v>
      </c>
      <c r="S86">
        <v>-0.29076334969684892</v>
      </c>
      <c r="T86">
        <v>-0.28672428609304101</v>
      </c>
      <c r="U86">
        <v>2.544433051991592E-2</v>
      </c>
      <c r="V86">
        <v>-0.33853821465296408</v>
      </c>
      <c r="W86">
        <v>5.4270204268650729E-2</v>
      </c>
      <c r="X86">
        <v>-0.12626648075179001</v>
      </c>
      <c r="Y86">
        <v>-0.2457518534114938</v>
      </c>
      <c r="Z86">
        <v>-0.39205825039137637</v>
      </c>
      <c r="AA86">
        <v>-2.8904003304263081E-2</v>
      </c>
      <c r="AB86">
        <v>-0.21355458488822729</v>
      </c>
      <c r="AC86">
        <v>4.2647067058335188E-2</v>
      </c>
      <c r="AD86">
        <v>-0.18260822840877111</v>
      </c>
      <c r="AE86">
        <v>-0.20996285484933869</v>
      </c>
      <c r="AF86">
        <v>-0.18311040006282059</v>
      </c>
      <c r="AG86">
        <v>8.3884834362859706E-2</v>
      </c>
      <c r="AH86">
        <v>-0.13929346867363221</v>
      </c>
      <c r="AI86">
        <v>-9.145743401989348E-2</v>
      </c>
      <c r="AJ86">
        <v>-0.3179093649546248</v>
      </c>
      <c r="AK86">
        <v>-0.25602528557052312</v>
      </c>
      <c r="AL86">
        <v>-5.7988963873938808E-2</v>
      </c>
      <c r="AM86">
        <v>0.19690531731892719</v>
      </c>
      <c r="AN86">
        <v>-0.34461484105822948</v>
      </c>
      <c r="AO86">
        <v>-5.7730188536849657E-2</v>
      </c>
      <c r="AP86">
        <v>-0.22697553161148909</v>
      </c>
      <c r="AQ86">
        <v>-0.28457980059855559</v>
      </c>
      <c r="AR86">
        <v>-0.35348915472769787</v>
      </c>
      <c r="AS86">
        <v>2.8274975691498852E-3</v>
      </c>
      <c r="AT86">
        <v>-0.38448002568932882</v>
      </c>
      <c r="AU86">
        <v>-0.17503978396915509</v>
      </c>
      <c r="AV86">
        <v>3.2855249634575687E-2</v>
      </c>
      <c r="AW86">
        <v>-0.26883723773846813</v>
      </c>
      <c r="AX86">
        <v>-0.42991879854466131</v>
      </c>
      <c r="AY86">
        <v>-6.5832108377382181E-2</v>
      </c>
      <c r="AZ86">
        <v>3.5881349622854608E-2</v>
      </c>
      <c r="BA86">
        <v>-0.48098129998160732</v>
      </c>
      <c r="BB86">
        <v>0.26620143621346182</v>
      </c>
      <c r="BC86">
        <v>9.9127576203712042E-2</v>
      </c>
      <c r="BD86">
        <v>5.3649331822107058E-2</v>
      </c>
      <c r="BE86">
        <v>0.1768450610557592</v>
      </c>
      <c r="BF86">
        <v>0.25470455971630351</v>
      </c>
      <c r="BG86">
        <v>-0.65406888834163135</v>
      </c>
      <c r="BH86">
        <v>0.25213025525054211</v>
      </c>
      <c r="BI86">
        <v>0.2273720842238876</v>
      </c>
      <c r="BJ86">
        <v>0.30503781606307828</v>
      </c>
      <c r="BK86">
        <v>0.16294344523371551</v>
      </c>
      <c r="BL86">
        <v>-0.64471608152365423</v>
      </c>
      <c r="BM86">
        <v>-0.69002852541988768</v>
      </c>
      <c r="BN86">
        <v>-0.46865500751047351</v>
      </c>
      <c r="BO86">
        <v>-0.54104402275180574</v>
      </c>
      <c r="BP86">
        <v>-0.65903848251383346</v>
      </c>
      <c r="BQ86">
        <v>-0.67664192398465894</v>
      </c>
      <c r="BR86">
        <v>-0.27051542437663689</v>
      </c>
      <c r="BS86">
        <v>0.38798153386810252</v>
      </c>
      <c r="BT86">
        <v>-0.38745257407584061</v>
      </c>
      <c r="BU86">
        <v>-0.39547051510504172</v>
      </c>
      <c r="BV86">
        <v>-0.33479494432139217</v>
      </c>
      <c r="BW86">
        <v>-0.34300779700433692</v>
      </c>
      <c r="BX86">
        <v>-0.3546206914386652</v>
      </c>
      <c r="BY86">
        <v>-3.040605917880183E-2</v>
      </c>
      <c r="BZ86">
        <v>-0.19424259039514991</v>
      </c>
      <c r="CB86">
        <v>-0.19883824053850521</v>
      </c>
      <c r="CE86">
        <v>-0.15829755700885231</v>
      </c>
      <c r="CF86">
        <v>3.602079514724587E-2</v>
      </c>
      <c r="CG86">
        <v>-0.1030157507275425</v>
      </c>
      <c r="CH86">
        <v>1</v>
      </c>
      <c r="CI86">
        <v>-3.8695299497594669E-2</v>
      </c>
      <c r="CJ86">
        <v>0.28270139709608788</v>
      </c>
    </row>
    <row r="87" spans="1:88" x14ac:dyDescent="0.3">
      <c r="A87" s="1" t="s">
        <v>85</v>
      </c>
      <c r="B87">
        <v>-2.537322132436079E-2</v>
      </c>
      <c r="C87">
        <v>-8.5403453818412883E-2</v>
      </c>
      <c r="D87">
        <v>9.0983562483786164E-3</v>
      </c>
      <c r="E87">
        <v>-0.45734812045634438</v>
      </c>
      <c r="F87">
        <v>-0.38700316058761142</v>
      </c>
      <c r="G87">
        <v>8.322667258155983E-2</v>
      </c>
      <c r="H87">
        <v>-0.32932339785928261</v>
      </c>
      <c r="I87">
        <v>-0.1157964233097319</v>
      </c>
      <c r="J87">
        <v>6.6672576399235642E-2</v>
      </c>
      <c r="K87">
        <v>1.3928123150819019E-2</v>
      </c>
      <c r="L87">
        <v>1.9533879415948158E-2</v>
      </c>
      <c r="M87">
        <v>4.2844215347536123E-2</v>
      </c>
      <c r="N87">
        <v>9.4929484411666931E-2</v>
      </c>
      <c r="O87">
        <v>-4.7932862173416919E-2</v>
      </c>
      <c r="P87">
        <v>8.0925033339971683E-2</v>
      </c>
      <c r="Q87">
        <v>5.6616713597815962E-2</v>
      </c>
      <c r="R87">
        <v>0.1021469942852886</v>
      </c>
      <c r="S87">
        <v>7.4559221223584521E-2</v>
      </c>
      <c r="T87">
        <v>7.8745802959997765E-2</v>
      </c>
      <c r="U87">
        <v>2.3903181674925309E-2</v>
      </c>
      <c r="V87">
        <v>-0.10332492602194419</v>
      </c>
      <c r="W87">
        <v>3.6225031187501262E-2</v>
      </c>
      <c r="X87">
        <v>1.277881813359922E-3</v>
      </c>
      <c r="Y87">
        <v>-4.4497137495398423E-2</v>
      </c>
      <c r="Z87">
        <v>-0.12509046318629899</v>
      </c>
      <c r="AA87">
        <v>-0.1758206836403155</v>
      </c>
      <c r="AB87">
        <v>-0.127487207862649</v>
      </c>
      <c r="AC87">
        <v>5.1275346367470408E-2</v>
      </c>
      <c r="AD87">
        <v>-0.1234123269793609</v>
      </c>
      <c r="AE87">
        <v>-0.12994760174816331</v>
      </c>
      <c r="AF87">
        <v>-0.13077135766434539</v>
      </c>
      <c r="AG87">
        <v>-0.17664226734619529</v>
      </c>
      <c r="AH87">
        <v>-0.12060300027889991</v>
      </c>
      <c r="AI87">
        <v>4.198603825660352E-2</v>
      </c>
      <c r="AJ87">
        <v>-0.1123082018745012</v>
      </c>
      <c r="AK87">
        <v>-0.11281168425001099</v>
      </c>
      <c r="AL87">
        <v>-0.13155301644298931</v>
      </c>
      <c r="AM87">
        <v>-0.16036867139691921</v>
      </c>
      <c r="AN87">
        <v>-0.16588233501532251</v>
      </c>
      <c r="AO87">
        <v>-7.2162077972160385E-2</v>
      </c>
      <c r="AP87">
        <v>3.2023460200354327E-2</v>
      </c>
      <c r="AQ87">
        <v>-9.8453857194566799E-2</v>
      </c>
      <c r="AR87">
        <v>-0.14316927456717951</v>
      </c>
      <c r="AS87">
        <v>-0.2249349518666795</v>
      </c>
      <c r="AT87">
        <v>-0.20587569382573881</v>
      </c>
      <c r="AU87">
        <v>-0.1574348077686544</v>
      </c>
      <c r="AV87">
        <v>0.15069068465014351</v>
      </c>
      <c r="AW87">
        <v>-9.38187981371989E-2</v>
      </c>
      <c r="AX87">
        <v>-0.22520532470486479</v>
      </c>
      <c r="AY87">
        <v>-0.27549987999188202</v>
      </c>
      <c r="AZ87">
        <v>-4.7171559459494181E-2</v>
      </c>
      <c r="BA87">
        <v>-0.10380930189555559</v>
      </c>
      <c r="BB87">
        <v>0.1113904260349601</v>
      </c>
      <c r="BC87">
        <v>1.579435220453702E-2</v>
      </c>
      <c r="BD87">
        <v>-3.9758331361500199E-2</v>
      </c>
      <c r="BE87">
        <v>-9.2665980302855083E-2</v>
      </c>
      <c r="BF87">
        <v>0.14159785846652109</v>
      </c>
      <c r="BG87">
        <v>-0.19330271742446409</v>
      </c>
      <c r="BH87">
        <v>0.15467671004465269</v>
      </c>
      <c r="BI87">
        <v>0.18764031404955839</v>
      </c>
      <c r="BJ87">
        <v>0.1229981442005549</v>
      </c>
      <c r="BK87">
        <v>4.8927563175801173E-2</v>
      </c>
      <c r="BL87">
        <v>-2.1628768501126189E-2</v>
      </c>
      <c r="BM87">
        <v>-0.1705342444296189</v>
      </c>
      <c r="BN87">
        <v>-1.6561074081357749E-2</v>
      </c>
      <c r="BO87">
        <v>-4.4544384046307306E-3</v>
      </c>
      <c r="BP87">
        <v>-1.319991500398815E-2</v>
      </c>
      <c r="BQ87">
        <v>-4.1782540106425403E-2</v>
      </c>
      <c r="BR87">
        <v>-5.8425904830820323E-2</v>
      </c>
      <c r="BS87">
        <v>8.6899557552566134E-2</v>
      </c>
      <c r="BT87">
        <v>-0.1157049906019955</v>
      </c>
      <c r="BU87">
        <v>-0.3645486221029795</v>
      </c>
      <c r="BV87">
        <v>-1.2480220357058191E-2</v>
      </c>
      <c r="BW87">
        <v>-5.62406331995466E-2</v>
      </c>
      <c r="BX87">
        <v>-8.3150799899906633E-2</v>
      </c>
      <c r="BY87">
        <v>-0.160495598816291</v>
      </c>
      <c r="BZ87">
        <v>7.7199540454142734E-2</v>
      </c>
      <c r="CB87">
        <v>7.6289798121880775E-2</v>
      </c>
      <c r="CE87">
        <v>-0.32932339785928239</v>
      </c>
      <c r="CF87">
        <v>0.33551610628195028</v>
      </c>
      <c r="CG87">
        <v>0.50441082027128203</v>
      </c>
      <c r="CH87">
        <v>-3.8695299497594669E-2</v>
      </c>
      <c r="CI87">
        <v>1</v>
      </c>
      <c r="CJ87">
        <v>0.25980636168926191</v>
      </c>
    </row>
    <row r="88" spans="1:88" x14ac:dyDescent="0.3">
      <c r="A88" s="1" t="s">
        <v>86</v>
      </c>
      <c r="B88">
        <v>0.1440948006221949</v>
      </c>
      <c r="C88">
        <v>-2.8615334030982119E-2</v>
      </c>
      <c r="D88">
        <v>-6.0488675137339069E-2</v>
      </c>
      <c r="E88">
        <v>-0.1580348853102532</v>
      </c>
      <c r="F88">
        <v>-0.15414452666583051</v>
      </c>
      <c r="G88">
        <v>0.2699620279297496</v>
      </c>
      <c r="H88">
        <v>3.0629188479564709E-2</v>
      </c>
      <c r="I88">
        <v>-6.0738755255510542E-2</v>
      </c>
      <c r="J88">
        <v>-0.33144401491603159</v>
      </c>
      <c r="K88">
        <v>-5.0544509608134787E-2</v>
      </c>
      <c r="L88">
        <v>-0.44230380434353428</v>
      </c>
      <c r="M88">
        <v>-0.3545104704267043</v>
      </c>
      <c r="N88">
        <v>-0.33358480135109692</v>
      </c>
      <c r="O88">
        <v>-0.15032018942587991</v>
      </c>
      <c r="P88">
        <v>-0.55099767933301413</v>
      </c>
      <c r="Q88">
        <v>2.8954257929598329E-2</v>
      </c>
      <c r="R88">
        <v>-0.41151731522584623</v>
      </c>
      <c r="S88">
        <v>-0.52790374716620747</v>
      </c>
      <c r="T88">
        <v>-0.54791540115846482</v>
      </c>
      <c r="U88">
        <v>-0.35902507746759588</v>
      </c>
      <c r="V88">
        <v>-0.41365369467649421</v>
      </c>
      <c r="W88">
        <v>9.7998702149507844E-2</v>
      </c>
      <c r="X88">
        <v>-0.27318100003524648</v>
      </c>
      <c r="Y88">
        <v>-0.34463606685578502</v>
      </c>
      <c r="Z88">
        <v>-0.4911360096250309</v>
      </c>
      <c r="AA88">
        <v>-0.24025708041694879</v>
      </c>
      <c r="AB88">
        <v>-6.7846259193303116E-2</v>
      </c>
      <c r="AC88">
        <v>0.107000420775047</v>
      </c>
      <c r="AD88">
        <v>-0.15889753165157239</v>
      </c>
      <c r="AE88">
        <v>-0.1316963956570151</v>
      </c>
      <c r="AF88">
        <v>-1.1165444491764889E-2</v>
      </c>
      <c r="AG88">
        <v>6.7221932030577677E-2</v>
      </c>
      <c r="AH88">
        <v>2.3033020690187839E-2</v>
      </c>
      <c r="AI88">
        <v>-1.472519317058453E-2</v>
      </c>
      <c r="AJ88">
        <v>-0.1914579808624072</v>
      </c>
      <c r="AK88">
        <v>-5.8019704586431832E-2</v>
      </c>
      <c r="AL88">
        <v>3.4634583108173793E-2</v>
      </c>
      <c r="AM88">
        <v>0.18405300726917589</v>
      </c>
      <c r="AN88">
        <v>-0.30353047972060371</v>
      </c>
      <c r="AO88">
        <v>-5.8725951533872403E-2</v>
      </c>
      <c r="AP88">
        <v>-0.17456153673110991</v>
      </c>
      <c r="AQ88">
        <v>-0.21357041809283009</v>
      </c>
      <c r="AR88">
        <v>-0.34987418101151307</v>
      </c>
      <c r="AS88">
        <v>-0.13155806604873749</v>
      </c>
      <c r="AT88">
        <v>-0.1978441477227601</v>
      </c>
      <c r="AU88">
        <v>-0.2213034063208856</v>
      </c>
      <c r="AV88">
        <v>5.7061179899832767E-2</v>
      </c>
      <c r="AW88">
        <v>-0.1239892070745202</v>
      </c>
      <c r="AX88">
        <v>-0.1971380008703065</v>
      </c>
      <c r="AY88">
        <v>-8.2487590656668691E-2</v>
      </c>
      <c r="AZ88">
        <v>0.36943282314624831</v>
      </c>
      <c r="BA88">
        <v>-0.27012385662559157</v>
      </c>
      <c r="BB88">
        <v>0.35237786088261069</v>
      </c>
      <c r="BC88">
        <v>0.35626940372233618</v>
      </c>
      <c r="BD88">
        <v>0.4456530583666749</v>
      </c>
      <c r="BE88">
        <v>0.33414735903931653</v>
      </c>
      <c r="BF88">
        <v>0.71310252045000355</v>
      </c>
      <c r="BG88">
        <v>-0.33289658913755499</v>
      </c>
      <c r="BH88">
        <v>0.62217519307039959</v>
      </c>
      <c r="BI88">
        <v>0.73753331051959437</v>
      </c>
      <c r="BJ88">
        <v>0.6890439861424994</v>
      </c>
      <c r="BK88">
        <v>0.57523450967258483</v>
      </c>
      <c r="BL88">
        <v>0.19941077651626141</v>
      </c>
      <c r="BM88">
        <v>-0.22407710319844301</v>
      </c>
      <c r="BN88">
        <v>0.32911002633237207</v>
      </c>
      <c r="BO88">
        <v>0.29317343489885339</v>
      </c>
      <c r="BP88">
        <v>0.1771148474913706</v>
      </c>
      <c r="BQ88">
        <v>8.2408179796501474E-2</v>
      </c>
      <c r="BR88">
        <v>-0.73108210008939123</v>
      </c>
      <c r="BS88">
        <v>-2.0809296688920238E-3</v>
      </c>
      <c r="BT88">
        <v>-6.0510727209481759E-2</v>
      </c>
      <c r="BU88">
        <v>-0.33893135982871991</v>
      </c>
      <c r="BV88">
        <v>0.28291651915521893</v>
      </c>
      <c r="BW88">
        <v>0.26460973104922608</v>
      </c>
      <c r="BX88">
        <v>-0.13361369329744621</v>
      </c>
      <c r="BY88">
        <v>7.3533200783626351E-2</v>
      </c>
      <c r="BZ88">
        <v>0.1624516605824711</v>
      </c>
      <c r="CB88">
        <v>0.1294158392152053</v>
      </c>
      <c r="CE88">
        <v>3.062918847956474E-2</v>
      </c>
      <c r="CF88">
        <v>2.5457822781596098E-3</v>
      </c>
      <c r="CG88">
        <v>0.25482359571881319</v>
      </c>
      <c r="CH88">
        <v>0.28270139709608788</v>
      </c>
      <c r="CI88">
        <v>0.25980636168926191</v>
      </c>
      <c r="CJ88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J88"/>
  <sheetViews>
    <sheetView workbookViewId="0">
      <selection activeCell="M13" sqref="A1:CJ88"/>
    </sheetView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3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 x14ac:dyDescent="0.3">
      <c r="A4" s="1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 x14ac:dyDescent="0.3">
      <c r="A5" s="1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88" x14ac:dyDescent="0.3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3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88" x14ac:dyDescent="0.3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3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3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3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3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3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3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3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3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3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3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3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3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3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3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3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3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</row>
    <row r="28" spans="1:88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3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3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3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</row>
    <row r="32" spans="1:88" x14ac:dyDescent="0.3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3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</row>
    <row r="34" spans="1:88" x14ac:dyDescent="0.3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3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3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</row>
    <row r="38" spans="1:88" x14ac:dyDescent="0.3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</row>
    <row r="40" spans="1:88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</row>
    <row r="41" spans="1:88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</row>
    <row r="42" spans="1:88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3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3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3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3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3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3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3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3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x14ac:dyDescent="0.3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3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88" x14ac:dyDescent="0.3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88" x14ac:dyDescent="0.3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3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3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3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3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3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3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3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3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3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3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3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3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3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3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3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3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3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3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3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3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3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3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3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</row>
    <row r="80" spans="1:88" x14ac:dyDescent="0.3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x14ac:dyDescent="0.3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</row>
    <row r="82" spans="1:88" x14ac:dyDescent="0.3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</row>
    <row r="83" spans="1:88" x14ac:dyDescent="0.3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</row>
    <row r="84" spans="1:88" x14ac:dyDescent="0.3">
      <c r="A84" s="1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</row>
    <row r="85" spans="1:88" x14ac:dyDescent="0.3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</row>
    <row r="86" spans="1:88" x14ac:dyDescent="0.3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</row>
    <row r="87" spans="1:88" x14ac:dyDescent="0.3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</row>
    <row r="88" spans="1:88" x14ac:dyDescent="0.3">
      <c r="A88" s="1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</row>
  </sheetData>
  <conditionalFormatting sqref="A1:CJ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J88"/>
  <sheetViews>
    <sheetView workbookViewId="0"/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0.16292025267367119</v>
      </c>
      <c r="D2">
        <v>0.14010289085118721</v>
      </c>
      <c r="E2">
        <v>-9.3623432552687236E-2</v>
      </c>
      <c r="F2">
        <v>-8.6274089371212961E-2</v>
      </c>
      <c r="G2">
        <v>2.106728779352332E-2</v>
      </c>
      <c r="H2">
        <v>-0.65732588261315805</v>
      </c>
      <c r="I2">
        <v>0.17878553597477281</v>
      </c>
      <c r="J2">
        <v>0.1157878193044234</v>
      </c>
      <c r="K2">
        <v>0.13930714534822841</v>
      </c>
      <c r="L2">
        <v>0.12054068363124069</v>
      </c>
      <c r="M2">
        <v>0.13407772838449381</v>
      </c>
      <c r="N2">
        <v>8.3252473115434017E-2</v>
      </c>
      <c r="O2">
        <v>0.1812651561988379</v>
      </c>
      <c r="P2">
        <v>2.738712858490968E-2</v>
      </c>
      <c r="Q2">
        <v>0.1424679907942947</v>
      </c>
      <c r="R2">
        <v>4.554117726969243E-2</v>
      </c>
      <c r="S2">
        <v>3.5189460278801307E-2</v>
      </c>
      <c r="T2">
        <v>7.7651465099179426E-3</v>
      </c>
      <c r="U2">
        <v>3.8129299175471712E-2</v>
      </c>
      <c r="V2">
        <v>0.20775893617874891</v>
      </c>
      <c r="W2">
        <v>9.3742245137022812E-2</v>
      </c>
      <c r="X2">
        <v>0.1447463373728064</v>
      </c>
      <c r="Y2">
        <v>0.17718247793234501</v>
      </c>
      <c r="Z2">
        <v>0.22511673847238831</v>
      </c>
      <c r="AA2">
        <v>0.1538814901179206</v>
      </c>
      <c r="AB2">
        <v>0.2247863558083118</v>
      </c>
      <c r="AC2">
        <v>2.6874896810030701E-2</v>
      </c>
      <c r="AD2">
        <v>0.24338707710777521</v>
      </c>
      <c r="AE2">
        <v>0.2105388155753522</v>
      </c>
      <c r="AF2">
        <v>0.21332890331458271</v>
      </c>
      <c r="AG2">
        <v>0.15711823106959519</v>
      </c>
      <c r="AH2">
        <v>0.1266075960414608</v>
      </c>
      <c r="AI2">
        <v>7.7278183715793619E-2</v>
      </c>
      <c r="AJ2">
        <v>0.17895288090080999</v>
      </c>
      <c r="AK2">
        <v>0.17166071977262601</v>
      </c>
      <c r="AL2">
        <v>0.1205418030065248</v>
      </c>
      <c r="AM2">
        <v>7.8742087305691322E-2</v>
      </c>
      <c r="AN2">
        <v>8.6941690637941618E-2</v>
      </c>
      <c r="AO2">
        <v>3.1349839516153347E-2</v>
      </c>
      <c r="AP2">
        <v>2.52140374999127E-2</v>
      </c>
      <c r="AQ2">
        <v>5.1045358663055748E-2</v>
      </c>
      <c r="AR2">
        <v>9.806573254049411E-2</v>
      </c>
      <c r="AS2">
        <v>5.6255320404162812E-2</v>
      </c>
      <c r="AT2">
        <v>0.14777190621660019</v>
      </c>
      <c r="AU2">
        <v>0.1168562629387592</v>
      </c>
      <c r="AV2">
        <v>0.22051578687447951</v>
      </c>
      <c r="AW2">
        <v>0.21742962195730761</v>
      </c>
      <c r="AX2">
        <v>0.13331654613204141</v>
      </c>
      <c r="AY2">
        <v>0.1110307528701865</v>
      </c>
      <c r="AZ2">
        <v>0.10776721191371499</v>
      </c>
      <c r="BA2">
        <v>-1.4722195747131789E-2</v>
      </c>
      <c r="BB2">
        <v>0.1132399336763138</v>
      </c>
      <c r="BC2">
        <v>0.14014120636171981</v>
      </c>
      <c r="BD2">
        <v>7.3947893168336734E-2</v>
      </c>
      <c r="BE2">
        <v>4.3712898366784853E-2</v>
      </c>
      <c r="BF2">
        <v>0.19241471573969959</v>
      </c>
      <c r="BG2">
        <v>-4.5754973807396432E-2</v>
      </c>
      <c r="BH2">
        <v>0.16765062137784109</v>
      </c>
      <c r="BI2">
        <v>0.18618827355114401</v>
      </c>
      <c r="BJ2">
        <v>0.18658362799674141</v>
      </c>
      <c r="BK2">
        <v>0.14156578524054919</v>
      </c>
      <c r="BL2">
        <v>-1.4088962159209999E-2</v>
      </c>
      <c r="BM2">
        <v>-2.6971536875359001E-2</v>
      </c>
      <c r="BN2">
        <v>-2.4075275614058481E-2</v>
      </c>
      <c r="BO2">
        <v>-7.2545221154119606E-3</v>
      </c>
      <c r="BP2">
        <v>-3.6350554074409278E-2</v>
      </c>
      <c r="BQ2">
        <v>-9.8216190629654324E-2</v>
      </c>
      <c r="BR2">
        <v>-0.1020972712719206</v>
      </c>
      <c r="BS2">
        <v>0.11553675625809021</v>
      </c>
      <c r="BT2">
        <v>0.17890187135367669</v>
      </c>
      <c r="BU2">
        <v>9.5163157118691652E-2</v>
      </c>
      <c r="BV2">
        <v>0.24119391219488251</v>
      </c>
      <c r="BW2">
        <v>0.23101744306456709</v>
      </c>
      <c r="BX2">
        <v>0.15879818559611991</v>
      </c>
      <c r="BY2">
        <v>0.10921720075821099</v>
      </c>
      <c r="BZ2">
        <v>6.0930226171969352E-2</v>
      </c>
      <c r="CB2">
        <v>6.093022617196945E-2</v>
      </c>
      <c r="CE2">
        <v>-0.65732588261315783</v>
      </c>
      <c r="CF2">
        <v>-3.336523245837069E-2</v>
      </c>
      <c r="CG2">
        <v>8.6606870830249427E-2</v>
      </c>
      <c r="CH2">
        <v>-7.9678321163829488E-2</v>
      </c>
      <c r="CI2">
        <v>0.21374656168449191</v>
      </c>
      <c r="CJ2">
        <v>9.5801477754299605E-2</v>
      </c>
    </row>
    <row r="3" spans="1:88" x14ac:dyDescent="0.3">
      <c r="A3" s="1" t="s">
        <v>1</v>
      </c>
      <c r="B3">
        <v>0.16292025267367119</v>
      </c>
      <c r="C3">
        <v>1</v>
      </c>
      <c r="D3">
        <v>0.37208784861724231</v>
      </c>
      <c r="E3">
        <v>0.25207010887161418</v>
      </c>
      <c r="F3">
        <v>0.1126711760539973</v>
      </c>
      <c r="G3">
        <v>0.4711873456292337</v>
      </c>
      <c r="H3">
        <v>0.38627440784129402</v>
      </c>
      <c r="I3">
        <v>0.965439980501965</v>
      </c>
      <c r="J3">
        <v>0.51765423477895889</v>
      </c>
      <c r="K3">
        <v>0.39546225480206793</v>
      </c>
      <c r="L3">
        <v>0.20967012712977581</v>
      </c>
      <c r="M3">
        <v>0.43034255766417401</v>
      </c>
      <c r="N3">
        <v>0.45616837254776282</v>
      </c>
      <c r="O3">
        <v>0.59870712310725416</v>
      </c>
      <c r="P3">
        <v>0.39227475556057673</v>
      </c>
      <c r="Q3">
        <v>0.33847970758383672</v>
      </c>
      <c r="R3">
        <v>0.21201906719043129</v>
      </c>
      <c r="S3">
        <v>0.30292748765120597</v>
      </c>
      <c r="T3">
        <v>0.36590897413418361</v>
      </c>
      <c r="U3">
        <v>0.51043400260515259</v>
      </c>
      <c r="V3">
        <v>0.63388213972402718</v>
      </c>
      <c r="W3">
        <v>0.36654922405231227</v>
      </c>
      <c r="X3">
        <v>0.45573035937743039</v>
      </c>
      <c r="Y3">
        <v>0.56506381455062871</v>
      </c>
      <c r="Z3">
        <v>0.62616918925465626</v>
      </c>
      <c r="AA3">
        <v>0.61342329160573561</v>
      </c>
      <c r="AB3">
        <v>0.76594608432623579</v>
      </c>
      <c r="AC3">
        <v>0.48351037606564717</v>
      </c>
      <c r="AD3">
        <v>0.59729931922266788</v>
      </c>
      <c r="AE3">
        <v>0.69700800228820181</v>
      </c>
      <c r="AF3">
        <v>0.7479977371496962</v>
      </c>
      <c r="AG3">
        <v>0.67733664997493581</v>
      </c>
      <c r="AH3">
        <v>0.77757479842493904</v>
      </c>
      <c r="AI3">
        <v>0.56464018430516816</v>
      </c>
      <c r="AJ3">
        <v>0.65432676274172663</v>
      </c>
      <c r="AK3">
        <v>0.73410456998600326</v>
      </c>
      <c r="AL3">
        <v>0.76332443530592886</v>
      </c>
      <c r="AM3">
        <v>0.67203237778565472</v>
      </c>
      <c r="AN3">
        <v>0.72397851098624855</v>
      </c>
      <c r="AO3">
        <v>0.60989960447693925</v>
      </c>
      <c r="AP3">
        <v>0.63157934854396836</v>
      </c>
      <c r="AQ3">
        <v>0.72507004279844112</v>
      </c>
      <c r="AR3">
        <v>0.65107812795473963</v>
      </c>
      <c r="AS3">
        <v>0.63514503770493103</v>
      </c>
      <c r="AT3">
        <v>0.78628006606122069</v>
      </c>
      <c r="AU3">
        <v>0.55333650640680843</v>
      </c>
      <c r="AV3">
        <v>0.64591469373910237</v>
      </c>
      <c r="AW3">
        <v>0.75639650509589806</v>
      </c>
      <c r="AX3">
        <v>0.71893325341621972</v>
      </c>
      <c r="AY3">
        <v>0.69822200576024174</v>
      </c>
      <c r="AZ3">
        <v>0.58103927715531389</v>
      </c>
      <c r="BA3">
        <v>0.56287064755020866</v>
      </c>
      <c r="BB3">
        <v>0.3455605263564443</v>
      </c>
      <c r="BC3">
        <v>0.47688266597885492</v>
      </c>
      <c r="BD3">
        <v>0.56145274715828397</v>
      </c>
      <c r="BE3">
        <v>0.73050634140842896</v>
      </c>
      <c r="BF3">
        <v>0.57397637162476189</v>
      </c>
      <c r="BG3">
        <v>0.46617959478474358</v>
      </c>
      <c r="BH3">
        <v>0.27363573973424488</v>
      </c>
      <c r="BI3">
        <v>0.40219235415017979</v>
      </c>
      <c r="BJ3">
        <v>0.57159236713225159</v>
      </c>
      <c r="BK3">
        <v>0.72286253698102487</v>
      </c>
      <c r="BL3">
        <v>0.53479007570212145</v>
      </c>
      <c r="BM3">
        <v>0.29875991188718981</v>
      </c>
      <c r="BN3">
        <v>0.27333790801782082</v>
      </c>
      <c r="BO3">
        <v>0.47213677680118987</v>
      </c>
      <c r="BP3">
        <v>0.4792776810689458</v>
      </c>
      <c r="BQ3">
        <v>0.3833446528997374</v>
      </c>
      <c r="BR3">
        <v>-0.13886993998538441</v>
      </c>
      <c r="BS3">
        <v>8.4318182419468909E-2</v>
      </c>
      <c r="BT3">
        <v>0.96538259004469162</v>
      </c>
      <c r="BU3">
        <v>0.40947342156971478</v>
      </c>
      <c r="BV3">
        <v>0.92160470293931862</v>
      </c>
      <c r="BW3">
        <v>0.9222404973934617</v>
      </c>
      <c r="BX3">
        <v>0.92805237308718613</v>
      </c>
      <c r="BY3">
        <v>0.77161160025558884</v>
      </c>
      <c r="BZ3">
        <v>5.6537794296063121E-2</v>
      </c>
      <c r="CB3">
        <v>5.6537794296063169E-2</v>
      </c>
      <c r="CE3">
        <v>0.38627440784129408</v>
      </c>
      <c r="CF3">
        <v>-0.44276055029515038</v>
      </c>
      <c r="CG3">
        <v>0.1205451322420741</v>
      </c>
      <c r="CH3">
        <v>-3.7502930030867493E-2</v>
      </c>
      <c r="CI3">
        <v>-6.6909093740285738E-2</v>
      </c>
      <c r="CJ3">
        <v>0.10687780891932699</v>
      </c>
    </row>
    <row r="4" spans="1:88" x14ac:dyDescent="0.3">
      <c r="A4" s="1" t="s">
        <v>2</v>
      </c>
      <c r="B4">
        <v>0.14010289085118721</v>
      </c>
      <c r="C4">
        <v>0.37208784861724231</v>
      </c>
      <c r="D4">
        <v>1</v>
      </c>
      <c r="E4">
        <v>0.10585122480499271</v>
      </c>
      <c r="F4">
        <v>5.6773001792769347E-2</v>
      </c>
      <c r="G4">
        <v>0.2146060964507458</v>
      </c>
      <c r="H4">
        <v>0.1855338737520475</v>
      </c>
      <c r="I4">
        <v>0.34532158761609599</v>
      </c>
      <c r="J4">
        <v>0.19758293530194129</v>
      </c>
      <c r="K4">
        <v>0.1551543941533684</v>
      </c>
      <c r="L4">
        <v>0.101500270968746</v>
      </c>
      <c r="M4">
        <v>0.17070368141946549</v>
      </c>
      <c r="N4">
        <v>0.19282633659877929</v>
      </c>
      <c r="O4">
        <v>0.36574131816955319</v>
      </c>
      <c r="P4">
        <v>0.20282944233479169</v>
      </c>
      <c r="Q4">
        <v>0.17424287281006831</v>
      </c>
      <c r="R4">
        <v>6.3463290462815874E-2</v>
      </c>
      <c r="S4">
        <v>0.1256182989387328</v>
      </c>
      <c r="T4">
        <v>0.21967183498414769</v>
      </c>
      <c r="U4">
        <v>0.26667202837381671</v>
      </c>
      <c r="V4">
        <v>0.20332073838566861</v>
      </c>
      <c r="W4">
        <v>0.30547752860609989</v>
      </c>
      <c r="X4">
        <v>0.12909035400555041</v>
      </c>
      <c r="Y4">
        <v>0.19137208841273759</v>
      </c>
      <c r="Z4">
        <v>0.2055602319982868</v>
      </c>
      <c r="AA4">
        <v>0.2271598890789055</v>
      </c>
      <c r="AB4">
        <v>0.20760280131244341</v>
      </c>
      <c r="AC4">
        <v>6.4227938595758524E-2</v>
      </c>
      <c r="AD4">
        <v>0.20449832932487269</v>
      </c>
      <c r="AE4">
        <v>0.23237470711669281</v>
      </c>
      <c r="AF4">
        <v>0.20826416626258429</v>
      </c>
      <c r="AG4">
        <v>0.19088745622108799</v>
      </c>
      <c r="AH4">
        <v>0.24568052713548871</v>
      </c>
      <c r="AI4">
        <v>4.5232922657574941E-2</v>
      </c>
      <c r="AJ4">
        <v>0.21412415525960091</v>
      </c>
      <c r="AK4">
        <v>0.23776163166752509</v>
      </c>
      <c r="AL4">
        <v>0.24631630608539451</v>
      </c>
      <c r="AM4">
        <v>0.24974941616099769</v>
      </c>
      <c r="AN4">
        <v>0.34810411044610551</v>
      </c>
      <c r="AO4">
        <v>0.14022597766149811</v>
      </c>
      <c r="AP4">
        <v>0.43695509994421261</v>
      </c>
      <c r="AQ4">
        <v>0.45545436192449801</v>
      </c>
      <c r="AR4">
        <v>0.31645261331295432</v>
      </c>
      <c r="AS4">
        <v>0.32120395007557151</v>
      </c>
      <c r="AT4">
        <v>0.29997318660974998</v>
      </c>
      <c r="AU4">
        <v>0.1470019294396944</v>
      </c>
      <c r="AV4">
        <v>0.29840635479815042</v>
      </c>
      <c r="AW4">
        <v>0.30073720764546941</v>
      </c>
      <c r="AX4">
        <v>0.29059686231524268</v>
      </c>
      <c r="AY4">
        <v>0.30513346482947679</v>
      </c>
      <c r="AZ4">
        <v>0.12500445202304139</v>
      </c>
      <c r="BA4">
        <v>0.12633838308005721</v>
      </c>
      <c r="BB4">
        <v>1.4903523636709579E-2</v>
      </c>
      <c r="BC4">
        <v>9.1985837078235266E-2</v>
      </c>
      <c r="BD4">
        <v>0.14892558258043331</v>
      </c>
      <c r="BE4">
        <v>0.23741529408230261</v>
      </c>
      <c r="BF4">
        <v>0.21275956406086749</v>
      </c>
      <c r="BG4">
        <v>0.2019914519824822</v>
      </c>
      <c r="BH4">
        <v>8.1747049222167315E-2</v>
      </c>
      <c r="BI4">
        <v>0.12613076645913279</v>
      </c>
      <c r="BJ4">
        <v>0.21861962054781911</v>
      </c>
      <c r="BK4">
        <v>0.3617162164871851</v>
      </c>
      <c r="BL4">
        <v>0.16739071015213991</v>
      </c>
      <c r="BM4">
        <v>0.23512241978637219</v>
      </c>
      <c r="BN4">
        <v>8.5805733434939746E-2</v>
      </c>
      <c r="BO4">
        <v>0.18699525508511311</v>
      </c>
      <c r="BP4">
        <v>0.1214980304884385</v>
      </c>
      <c r="BQ4">
        <v>0.20719241729817769</v>
      </c>
      <c r="BR4">
        <v>-6.4093838485619725E-2</v>
      </c>
      <c r="BS4">
        <v>-7.3866400029400425E-2</v>
      </c>
      <c r="BT4">
        <v>0.34528981247778862</v>
      </c>
      <c r="BU4">
        <v>0.33459406142554909</v>
      </c>
      <c r="BV4">
        <v>0.36683274189127568</v>
      </c>
      <c r="BW4">
        <v>0.34677042234687311</v>
      </c>
      <c r="BX4">
        <v>0.33877579778616068</v>
      </c>
      <c r="BY4">
        <v>0.32711866880042501</v>
      </c>
      <c r="BZ4">
        <v>-3.7986858819879281E-2</v>
      </c>
      <c r="CB4">
        <v>-3.7986858819879281E-2</v>
      </c>
      <c r="CE4">
        <v>0.18553387375204741</v>
      </c>
      <c r="CF4">
        <v>-0.33662649781573128</v>
      </c>
      <c r="CG4">
        <v>5.3994924715603951E-2</v>
      </c>
      <c r="CH4">
        <v>-0.12598815766974261</v>
      </c>
      <c r="CI4">
        <v>-7.8671551947096949E-2</v>
      </c>
      <c r="CJ4">
        <v>-7.978836279039182E-3</v>
      </c>
    </row>
    <row r="5" spans="1:88" x14ac:dyDescent="0.3">
      <c r="A5" s="1" t="s">
        <v>3</v>
      </c>
      <c r="B5">
        <v>-9.3623432552687236E-2</v>
      </c>
      <c r="C5">
        <v>0.25207010887161418</v>
      </c>
      <c r="D5">
        <v>0.10585122480499271</v>
      </c>
      <c r="E5">
        <v>1</v>
      </c>
      <c r="F5">
        <v>0.75398759410477445</v>
      </c>
      <c r="G5">
        <v>0.43249200072798111</v>
      </c>
      <c r="H5">
        <v>0.44236616302777981</v>
      </c>
      <c r="I5">
        <v>0.2493795598508802</v>
      </c>
      <c r="J5">
        <v>-7.878438174740357E-2</v>
      </c>
      <c r="K5">
        <v>0.26084335790245589</v>
      </c>
      <c r="L5">
        <v>-8.5405828151241245E-2</v>
      </c>
      <c r="M5">
        <v>-4.7826441677718247E-2</v>
      </c>
      <c r="N5">
        <v>-0.15415603737749561</v>
      </c>
      <c r="O5">
        <v>0.38532662707234699</v>
      </c>
      <c r="P5">
        <v>5.9420502347830258E-2</v>
      </c>
      <c r="Q5">
        <v>0.29790187245785371</v>
      </c>
      <c r="R5">
        <v>-9.5698546989348085E-3</v>
      </c>
      <c r="S5">
        <v>1.919644289856131E-2</v>
      </c>
      <c r="T5">
        <v>5.5435386140060869E-2</v>
      </c>
      <c r="U5">
        <v>0.377630378495101</v>
      </c>
      <c r="V5">
        <v>0.37499207633260723</v>
      </c>
      <c r="W5">
        <v>0.19206422095381109</v>
      </c>
      <c r="X5">
        <v>0.28649458158275271</v>
      </c>
      <c r="Y5">
        <v>0.32378479390983511</v>
      </c>
      <c r="Z5">
        <v>0.35666303483002482</v>
      </c>
      <c r="AA5">
        <v>0.52575489587101498</v>
      </c>
      <c r="AB5">
        <v>0.40597737182741078</v>
      </c>
      <c r="AC5">
        <v>0.28002374142589909</v>
      </c>
      <c r="AD5">
        <v>0.39034616005625639</v>
      </c>
      <c r="AE5">
        <v>0.44288321021497662</v>
      </c>
      <c r="AF5">
        <v>0.3506349338564706</v>
      </c>
      <c r="AG5">
        <v>0.54219504387229434</v>
      </c>
      <c r="AH5">
        <v>0.24138074965746481</v>
      </c>
      <c r="AI5">
        <v>0.32236358277560828</v>
      </c>
      <c r="AJ5">
        <v>0.1853632554961156</v>
      </c>
      <c r="AK5">
        <v>0.22086018935922511</v>
      </c>
      <c r="AL5">
        <v>0.23465594419722369</v>
      </c>
      <c r="AM5">
        <v>0.41735454268454891</v>
      </c>
      <c r="AN5">
        <v>0.22254866551115349</v>
      </c>
      <c r="AO5">
        <v>0.31381103551621231</v>
      </c>
      <c r="AP5">
        <v>8.1491319077490382E-2</v>
      </c>
      <c r="AQ5">
        <v>0.14951327218808469</v>
      </c>
      <c r="AR5">
        <v>0.25610795761424149</v>
      </c>
      <c r="AS5">
        <v>0.38831426112703632</v>
      </c>
      <c r="AT5">
        <v>0.1598124107775494</v>
      </c>
      <c r="AU5">
        <v>0.37157083122716877</v>
      </c>
      <c r="AV5">
        <v>-3.5523369157025711E-4</v>
      </c>
      <c r="AW5">
        <v>9.7743853041487846E-2</v>
      </c>
      <c r="AX5">
        <v>0.1769520029537314</v>
      </c>
      <c r="AY5">
        <v>0.34446152187689288</v>
      </c>
      <c r="AZ5">
        <v>-5.5567086104726833E-2</v>
      </c>
      <c r="BA5">
        <v>0.29977237880625862</v>
      </c>
      <c r="BB5">
        <v>-0.15321443873922461</v>
      </c>
      <c r="BC5">
        <v>-0.1072912992118604</v>
      </c>
      <c r="BD5">
        <v>-3.8777842923906049E-2</v>
      </c>
      <c r="BE5">
        <v>0.33840246112291972</v>
      </c>
      <c r="BF5">
        <v>-8.9360480231135506E-2</v>
      </c>
      <c r="BG5">
        <v>0.23000342141768329</v>
      </c>
      <c r="BH5">
        <v>-0.119093645394275</v>
      </c>
      <c r="BI5">
        <v>-0.1066304901908235</v>
      </c>
      <c r="BJ5">
        <v>-0.1115170180197516</v>
      </c>
      <c r="BK5">
        <v>0.29353000640013049</v>
      </c>
      <c r="BL5">
        <v>0.25958910604499441</v>
      </c>
      <c r="BM5">
        <v>0.40635333488428438</v>
      </c>
      <c r="BN5">
        <v>0.21241216133640331</v>
      </c>
      <c r="BO5">
        <v>0.26445771912675342</v>
      </c>
      <c r="BP5">
        <v>0.26678142427989032</v>
      </c>
      <c r="BQ5">
        <v>0.39210032613898438</v>
      </c>
      <c r="BR5">
        <v>0.1072975067133992</v>
      </c>
      <c r="BS5">
        <v>-0.15391909944762591</v>
      </c>
      <c r="BT5">
        <v>0.24921757557033489</v>
      </c>
      <c r="BU5">
        <v>0.40297193515282681</v>
      </c>
      <c r="BV5">
        <v>0.20614518740454399</v>
      </c>
      <c r="BW5">
        <v>0.23008991835378109</v>
      </c>
      <c r="BX5">
        <v>0.2241889205280248</v>
      </c>
      <c r="BY5">
        <v>0.48699130344877711</v>
      </c>
      <c r="BZ5">
        <v>-4.2220033092074713E-2</v>
      </c>
      <c r="CB5">
        <v>-4.2220033092074789E-2</v>
      </c>
      <c r="CE5">
        <v>0.44236616302777992</v>
      </c>
      <c r="CF5">
        <v>-0.37413943450390902</v>
      </c>
      <c r="CG5">
        <v>-0.34006802040680317</v>
      </c>
      <c r="CH5">
        <v>0.14002800840280111</v>
      </c>
      <c r="CI5">
        <v>-0.25398814399274983</v>
      </c>
      <c r="CJ5">
        <v>-5.3207884337252292E-2</v>
      </c>
    </row>
    <row r="6" spans="1:88" x14ac:dyDescent="0.3">
      <c r="A6" s="1" t="s">
        <v>4</v>
      </c>
      <c r="B6">
        <v>-8.6274089371212961E-2</v>
      </c>
      <c r="C6">
        <v>0.1126711760539973</v>
      </c>
      <c r="D6">
        <v>5.6773001792769347E-2</v>
      </c>
      <c r="E6">
        <v>0.75398759410477445</v>
      </c>
      <c r="F6">
        <v>1</v>
      </c>
      <c r="G6">
        <v>0.25233190039733022</v>
      </c>
      <c r="H6">
        <v>0.31410459296189569</v>
      </c>
      <c r="I6">
        <v>0.117720244281337</v>
      </c>
      <c r="J6">
        <v>7.3603986585734481E-3</v>
      </c>
      <c r="K6">
        <v>0.19548134808021889</v>
      </c>
      <c r="L6">
        <v>7.8174510582636927E-2</v>
      </c>
      <c r="M6">
        <v>7.4647733170355862E-2</v>
      </c>
      <c r="N6">
        <v>-7.1122148439149185E-2</v>
      </c>
      <c r="O6">
        <v>0.4022289828450773</v>
      </c>
      <c r="P6">
        <v>0.1483411427320854</v>
      </c>
      <c r="Q6">
        <v>0.17377111035675921</v>
      </c>
      <c r="R6">
        <v>7.7842839318735368E-2</v>
      </c>
      <c r="S6">
        <v>9.8856218211348656E-2</v>
      </c>
      <c r="T6">
        <v>0.1596295889357163</v>
      </c>
      <c r="U6">
        <v>0.3859835347671598</v>
      </c>
      <c r="V6">
        <v>0.3646065152552348</v>
      </c>
      <c r="W6">
        <v>8.1151438817242461E-2</v>
      </c>
      <c r="X6">
        <v>0.32363242827500449</v>
      </c>
      <c r="Y6">
        <v>0.32338390356213442</v>
      </c>
      <c r="Z6">
        <v>0.35999427357781499</v>
      </c>
      <c r="AA6">
        <v>0.43758057184892418</v>
      </c>
      <c r="AB6">
        <v>0.19460494214166549</v>
      </c>
      <c r="AC6">
        <v>4.2536743215957851E-2</v>
      </c>
      <c r="AD6">
        <v>0.19436529478252079</v>
      </c>
      <c r="AE6">
        <v>0.21713395231857649</v>
      </c>
      <c r="AF6">
        <v>0.16448078682124159</v>
      </c>
      <c r="AG6">
        <v>0.26750570861576289</v>
      </c>
      <c r="AH6">
        <v>8.2079628131543399E-3</v>
      </c>
      <c r="AI6">
        <v>5.221766911933582E-2</v>
      </c>
      <c r="AJ6">
        <v>-3.5755312854281393E-2</v>
      </c>
      <c r="AK6">
        <v>-1.6754497281343528E-2</v>
      </c>
      <c r="AL6">
        <v>1.2972697143769141E-2</v>
      </c>
      <c r="AM6">
        <v>0.1195971233516147</v>
      </c>
      <c r="AN6">
        <v>0.1090417066102001</v>
      </c>
      <c r="AO6">
        <v>0.10129786994427489</v>
      </c>
      <c r="AP6">
        <v>4.6759555519814547E-2</v>
      </c>
      <c r="AQ6">
        <v>5.8992312354154718E-2</v>
      </c>
      <c r="AR6">
        <v>0.13640072192158001</v>
      </c>
      <c r="AS6">
        <v>0.20917101075748551</v>
      </c>
      <c r="AT6">
        <v>0.1152612956285705</v>
      </c>
      <c r="AU6">
        <v>0.2223388434910504</v>
      </c>
      <c r="AV6">
        <v>-3.2520027032169928E-3</v>
      </c>
      <c r="AW6">
        <v>4.6688086872383433E-2</v>
      </c>
      <c r="AX6">
        <v>0.15176655098615249</v>
      </c>
      <c r="AY6">
        <v>0.21729008659798779</v>
      </c>
      <c r="AZ6">
        <v>-0.12883596355192509</v>
      </c>
      <c r="BA6">
        <v>0.20686086552477079</v>
      </c>
      <c r="BB6">
        <v>-0.208697463323227</v>
      </c>
      <c r="BC6">
        <v>-0.17108773028061761</v>
      </c>
      <c r="BD6">
        <v>-0.1114057634634591</v>
      </c>
      <c r="BE6">
        <v>0.16670781798535969</v>
      </c>
      <c r="BF6">
        <v>-0.16749423281370701</v>
      </c>
      <c r="BG6">
        <v>0.1305913256383241</v>
      </c>
      <c r="BH6">
        <v>-0.21922219280173921</v>
      </c>
      <c r="BI6">
        <v>-0.19528157888165851</v>
      </c>
      <c r="BJ6">
        <v>-0.1764144655120673</v>
      </c>
      <c r="BK6">
        <v>0.11138767697379</v>
      </c>
      <c r="BL6">
        <v>6.9931276259895106E-2</v>
      </c>
      <c r="BM6">
        <v>0.38305777590424811</v>
      </c>
      <c r="BN6">
        <v>1.2763508988810769E-2</v>
      </c>
      <c r="BO6">
        <v>6.8332265906476647E-2</v>
      </c>
      <c r="BP6">
        <v>8.4376887155937663E-2</v>
      </c>
      <c r="BQ6">
        <v>0.2385578758860496</v>
      </c>
      <c r="BR6">
        <v>0.21689741501868731</v>
      </c>
      <c r="BS6">
        <v>-0.15422691827780011</v>
      </c>
      <c r="BT6">
        <v>0.11759922377707439</v>
      </c>
      <c r="BU6">
        <v>0.26454722528414631</v>
      </c>
      <c r="BV6">
        <v>8.5731492168301296E-2</v>
      </c>
      <c r="BW6">
        <v>0.12040871847384151</v>
      </c>
      <c r="BX6">
        <v>8.9132213259213319E-2</v>
      </c>
      <c r="BY6">
        <v>0.29447643065015888</v>
      </c>
      <c r="BZ6">
        <v>-3.1833381174117492E-2</v>
      </c>
      <c r="CB6">
        <v>-3.1833381174117513E-2</v>
      </c>
      <c r="CE6">
        <v>0.31410459296189552</v>
      </c>
      <c r="CF6">
        <v>-0.22432034350923419</v>
      </c>
      <c r="CG6">
        <v>-0.48988416880459867</v>
      </c>
      <c r="CH6">
        <v>0.105579381162911</v>
      </c>
      <c r="CI6">
        <v>-0.37747634094669708</v>
      </c>
      <c r="CJ6">
        <v>-3.9508601116887823E-2</v>
      </c>
    </row>
    <row r="7" spans="1:88" x14ac:dyDescent="0.3">
      <c r="A7" s="1" t="s">
        <v>5</v>
      </c>
      <c r="B7">
        <v>2.106728779352332E-2</v>
      </c>
      <c r="C7">
        <v>0.4711873456292337</v>
      </c>
      <c r="D7">
        <v>0.2146060964507458</v>
      </c>
      <c r="E7">
        <v>0.43249200072798111</v>
      </c>
      <c r="F7">
        <v>0.25233190039733022</v>
      </c>
      <c r="G7">
        <v>1</v>
      </c>
      <c r="H7">
        <v>0.52109258241476553</v>
      </c>
      <c r="I7">
        <v>0.46784383418023978</v>
      </c>
      <c r="J7">
        <v>-2.72791072704461E-2</v>
      </c>
      <c r="K7">
        <v>0.51766794227295243</v>
      </c>
      <c r="L7">
        <v>-0.13414306957262759</v>
      </c>
      <c r="M7">
        <v>-2.7812965419134271E-2</v>
      </c>
      <c r="N7">
        <v>-9.3043136426597298E-2</v>
      </c>
      <c r="O7">
        <v>0.60979850955757509</v>
      </c>
      <c r="P7">
        <v>-1.060537995897858E-2</v>
      </c>
      <c r="Q7">
        <v>0.57711242311407773</v>
      </c>
      <c r="R7">
        <v>-0.13027286819202219</v>
      </c>
      <c r="S7">
        <v>-3.7030332859381732E-2</v>
      </c>
      <c r="T7">
        <v>-3.3310461575614722E-2</v>
      </c>
      <c r="U7">
        <v>0.60270534261490649</v>
      </c>
      <c r="V7">
        <v>0.27880155839346132</v>
      </c>
      <c r="W7">
        <v>0.51950619251537911</v>
      </c>
      <c r="X7">
        <v>0.15583768133726569</v>
      </c>
      <c r="Y7">
        <v>0.2425196811553367</v>
      </c>
      <c r="Z7">
        <v>0.25345149159354691</v>
      </c>
      <c r="AA7">
        <v>0.70555810680038011</v>
      </c>
      <c r="AB7">
        <v>0.43877845892006723</v>
      </c>
      <c r="AC7">
        <v>0.67237752469920409</v>
      </c>
      <c r="AD7">
        <v>0.36553748997826357</v>
      </c>
      <c r="AE7">
        <v>0.45043107527810139</v>
      </c>
      <c r="AF7">
        <v>0.37987313560054309</v>
      </c>
      <c r="AG7">
        <v>0.78871284807297959</v>
      </c>
      <c r="AH7">
        <v>0.45686744963764231</v>
      </c>
      <c r="AI7">
        <v>0.6192818263346106</v>
      </c>
      <c r="AJ7">
        <v>0.29218120259619529</v>
      </c>
      <c r="AK7">
        <v>0.39454924054604801</v>
      </c>
      <c r="AL7">
        <v>0.46115381733696992</v>
      </c>
      <c r="AM7">
        <v>0.78680054065724192</v>
      </c>
      <c r="AN7">
        <v>0.6244352641594344</v>
      </c>
      <c r="AO7">
        <v>0.71957678838041339</v>
      </c>
      <c r="AP7">
        <v>0.4420818207273417</v>
      </c>
      <c r="AQ7">
        <v>0.56818646584863408</v>
      </c>
      <c r="AR7">
        <v>0.60536016956316452</v>
      </c>
      <c r="AS7">
        <v>0.87031811037034912</v>
      </c>
      <c r="AT7">
        <v>0.51737790816899953</v>
      </c>
      <c r="AU7">
        <v>0.73806183157841998</v>
      </c>
      <c r="AV7">
        <v>0.40163953145632192</v>
      </c>
      <c r="AW7">
        <v>0.50060699250852048</v>
      </c>
      <c r="AX7">
        <v>0.49694855084008388</v>
      </c>
      <c r="AY7">
        <v>0.83468974176325572</v>
      </c>
      <c r="AZ7">
        <v>6.274786801321354E-2</v>
      </c>
      <c r="BA7">
        <v>0.66029564847846245</v>
      </c>
      <c r="BB7">
        <v>-4.9583285319318833E-2</v>
      </c>
      <c r="BC7">
        <v>1.3166559785054949E-2</v>
      </c>
      <c r="BD7">
        <v>6.1057571499248883E-2</v>
      </c>
      <c r="BE7">
        <v>0.68992735990199017</v>
      </c>
      <c r="BF7">
        <v>0.17830680720607861</v>
      </c>
      <c r="BG7">
        <v>0.53704556015451843</v>
      </c>
      <c r="BH7">
        <v>8.8271476178103075E-2</v>
      </c>
      <c r="BI7">
        <v>0.14065392837245849</v>
      </c>
      <c r="BJ7">
        <v>0.15429931927060961</v>
      </c>
      <c r="BK7">
        <v>0.7314138662953521</v>
      </c>
      <c r="BL7">
        <v>0.29370443165978333</v>
      </c>
      <c r="BM7">
        <v>0.27523856561712889</v>
      </c>
      <c r="BN7">
        <v>0.20257369191574939</v>
      </c>
      <c r="BO7">
        <v>0.30397875745040659</v>
      </c>
      <c r="BP7">
        <v>0.28301667501313521</v>
      </c>
      <c r="BQ7">
        <v>0.47262266686566262</v>
      </c>
      <c r="BR7">
        <v>-0.15756352441854071</v>
      </c>
      <c r="BS7">
        <v>5.5591769872505421E-2</v>
      </c>
      <c r="BT7">
        <v>0.46734861547310202</v>
      </c>
      <c r="BU7">
        <v>0.54849861706762537</v>
      </c>
      <c r="BV7">
        <v>0.45253707640553592</v>
      </c>
      <c r="BW7">
        <v>0.46168615565708482</v>
      </c>
      <c r="BX7">
        <v>0.41228473342107907</v>
      </c>
      <c r="BY7">
        <v>0.88377374304198997</v>
      </c>
      <c r="BZ7">
        <v>7.8921619292835685E-2</v>
      </c>
      <c r="CB7">
        <v>7.8921619292835865E-2</v>
      </c>
      <c r="CE7">
        <v>0.5210925824147653</v>
      </c>
      <c r="CF7">
        <v>-0.75554950406535515</v>
      </c>
      <c r="CG7">
        <v>0.22018947864317581</v>
      </c>
      <c r="CH7">
        <v>0.3759477878495972</v>
      </c>
      <c r="CI7">
        <v>-0.1861779585891038</v>
      </c>
      <c r="CJ7">
        <v>8.8833332467576936E-2</v>
      </c>
    </row>
    <row r="8" spans="1:88" x14ac:dyDescent="0.3">
      <c r="A8" s="1" t="s">
        <v>6</v>
      </c>
      <c r="B8">
        <v>-0.65732588261315805</v>
      </c>
      <c r="C8">
        <v>0.38627440784129402</v>
      </c>
      <c r="D8">
        <v>0.1855338737520475</v>
      </c>
      <c r="E8">
        <v>0.44236616302777981</v>
      </c>
      <c r="F8">
        <v>0.31410459296189569</v>
      </c>
      <c r="G8">
        <v>0.52109258241476553</v>
      </c>
      <c r="H8">
        <v>1</v>
      </c>
      <c r="I8">
        <v>0.38389222794432482</v>
      </c>
      <c r="J8">
        <v>3.0996317292081441E-2</v>
      </c>
      <c r="K8">
        <v>0.26222698466235689</v>
      </c>
      <c r="L8">
        <v>-9.0571137270402391E-2</v>
      </c>
      <c r="M8">
        <v>9.2454741275037021E-3</v>
      </c>
      <c r="N8">
        <v>-1.3496345516760209E-2</v>
      </c>
      <c r="O8">
        <v>0.35693972061357321</v>
      </c>
      <c r="P8">
        <v>0.12218878410394959</v>
      </c>
      <c r="Q8">
        <v>0.24945294970562509</v>
      </c>
      <c r="R8">
        <v>-2.1872523373767369E-2</v>
      </c>
      <c r="S8">
        <v>5.2676041802781369E-2</v>
      </c>
      <c r="T8">
        <v>0.12566269897139701</v>
      </c>
      <c r="U8">
        <v>0.44181656405376268</v>
      </c>
      <c r="V8">
        <v>0.25399087724016289</v>
      </c>
      <c r="W8">
        <v>0.25122182634879991</v>
      </c>
      <c r="X8">
        <v>0.16942724754479371</v>
      </c>
      <c r="Y8">
        <v>0.23092926061232391</v>
      </c>
      <c r="Z8">
        <v>0.22697388306327121</v>
      </c>
      <c r="AA8">
        <v>0.45700904506293422</v>
      </c>
      <c r="AB8">
        <v>0.30535185049452318</v>
      </c>
      <c r="AC8">
        <v>0.38624272968041862</v>
      </c>
      <c r="AD8">
        <v>0.21627234458578221</v>
      </c>
      <c r="AE8">
        <v>0.30182282537588567</v>
      </c>
      <c r="AF8">
        <v>0.28473403082441467</v>
      </c>
      <c r="AG8">
        <v>0.46291085312866642</v>
      </c>
      <c r="AH8">
        <v>0.33216376002488079</v>
      </c>
      <c r="AI8">
        <v>0.33609708897130941</v>
      </c>
      <c r="AJ8">
        <v>0.17015849019504001</v>
      </c>
      <c r="AK8">
        <v>0.24626296432787681</v>
      </c>
      <c r="AL8">
        <v>0.33836018733807799</v>
      </c>
      <c r="AM8">
        <v>0.47213648677669973</v>
      </c>
      <c r="AN8">
        <v>0.38433128597802041</v>
      </c>
      <c r="AO8">
        <v>0.41555216006773049</v>
      </c>
      <c r="AP8">
        <v>0.28896105391647992</v>
      </c>
      <c r="AQ8">
        <v>0.37517387842050021</v>
      </c>
      <c r="AR8">
        <v>0.35930297989851251</v>
      </c>
      <c r="AS8">
        <v>0.49689252952179652</v>
      </c>
      <c r="AT8">
        <v>0.36011167678362022</v>
      </c>
      <c r="AU8">
        <v>0.32558010574296609</v>
      </c>
      <c r="AV8">
        <v>0.18008416314522899</v>
      </c>
      <c r="AW8">
        <v>0.28199477972077058</v>
      </c>
      <c r="AX8">
        <v>0.3495888897458258</v>
      </c>
      <c r="AY8">
        <v>0.49169133839730322</v>
      </c>
      <c r="AZ8">
        <v>0.1383971321939684</v>
      </c>
      <c r="BA8">
        <v>0.43859526295721629</v>
      </c>
      <c r="BB8">
        <v>-1.556764002005822E-2</v>
      </c>
      <c r="BC8">
        <v>4.5909329172971143E-2</v>
      </c>
      <c r="BD8">
        <v>0.16495479612032071</v>
      </c>
      <c r="BE8">
        <v>0.5014960188607307</v>
      </c>
      <c r="BF8">
        <v>7.4420666948461903E-2</v>
      </c>
      <c r="BG8">
        <v>0.39903941322296732</v>
      </c>
      <c r="BH8">
        <v>-3.7958388495658711E-2</v>
      </c>
      <c r="BI8">
        <v>1.4735991347946261E-2</v>
      </c>
      <c r="BJ8">
        <v>7.3896064832157535E-2</v>
      </c>
      <c r="BK8">
        <v>0.41707807364275229</v>
      </c>
      <c r="BL8">
        <v>0.33363079419313801</v>
      </c>
      <c r="BM8">
        <v>0.29720331286934731</v>
      </c>
      <c r="BN8">
        <v>0.2305579165766202</v>
      </c>
      <c r="BO8">
        <v>0.32257232404489278</v>
      </c>
      <c r="BP8">
        <v>0.322985686049167</v>
      </c>
      <c r="BQ8">
        <v>0.43618231494476811</v>
      </c>
      <c r="BR8">
        <v>-1.7402231858466451E-2</v>
      </c>
      <c r="BS8">
        <v>-6.8569233743868169E-2</v>
      </c>
      <c r="BT8">
        <v>0.38357139215880609</v>
      </c>
      <c r="BU8">
        <v>0.33044493905100131</v>
      </c>
      <c r="BV8">
        <v>0.28519872737787783</v>
      </c>
      <c r="BW8">
        <v>0.31905742388642361</v>
      </c>
      <c r="BX8">
        <v>0.37312707333892148</v>
      </c>
      <c r="BY8">
        <v>0.55625104367568079</v>
      </c>
      <c r="BZ8">
        <v>-1.47921691996787E-2</v>
      </c>
      <c r="CB8">
        <v>-1.4792169199678681E-2</v>
      </c>
      <c r="CE8">
        <v>0.99999999999999978</v>
      </c>
      <c r="CF8">
        <v>-0.44562341718611881</v>
      </c>
      <c r="CG8">
        <v>2.7617981535145369E-2</v>
      </c>
      <c r="CH8">
        <v>0.13208236375839519</v>
      </c>
      <c r="CI8">
        <v>-0.29292791140187341</v>
      </c>
      <c r="CJ8">
        <v>1.8380719852728111E-2</v>
      </c>
    </row>
    <row r="9" spans="1:88" x14ac:dyDescent="0.3">
      <c r="A9" s="1" t="s">
        <v>7</v>
      </c>
      <c r="B9">
        <v>0.17878553597477281</v>
      </c>
      <c r="C9">
        <v>0.965439980501965</v>
      </c>
      <c r="D9">
        <v>0.34532158761609599</v>
      </c>
      <c r="E9">
        <v>0.2493795598508802</v>
      </c>
      <c r="F9">
        <v>0.117720244281337</v>
      </c>
      <c r="G9">
        <v>0.46784383418023978</v>
      </c>
      <c r="H9">
        <v>0.38389222794432482</v>
      </c>
      <c r="I9">
        <v>1</v>
      </c>
      <c r="J9">
        <v>0.5061612896762957</v>
      </c>
      <c r="K9">
        <v>0.43043304293588658</v>
      </c>
      <c r="L9">
        <v>0.2097982764922221</v>
      </c>
      <c r="M9">
        <v>0.42053134787686058</v>
      </c>
      <c r="N9">
        <v>0.44357472511239088</v>
      </c>
      <c r="O9">
        <v>0.60440795742861808</v>
      </c>
      <c r="P9">
        <v>0.41113161626754202</v>
      </c>
      <c r="Q9">
        <v>0.35707363399285352</v>
      </c>
      <c r="R9">
        <v>0.20053014701618199</v>
      </c>
      <c r="S9">
        <v>0.30585631054889589</v>
      </c>
      <c r="T9">
        <v>0.39883797919031411</v>
      </c>
      <c r="U9">
        <v>0.53435285779765684</v>
      </c>
      <c r="V9">
        <v>0.66240973383811563</v>
      </c>
      <c r="W9">
        <v>0.35608158000830142</v>
      </c>
      <c r="X9">
        <v>0.44709923950702402</v>
      </c>
      <c r="Y9">
        <v>0.57730806265118528</v>
      </c>
      <c r="Z9">
        <v>0.65941155496065573</v>
      </c>
      <c r="AA9">
        <v>0.63647802095359673</v>
      </c>
      <c r="AB9">
        <v>0.81179768811213193</v>
      </c>
      <c r="AC9">
        <v>0.50977035410397498</v>
      </c>
      <c r="AD9">
        <v>0.59725497788253357</v>
      </c>
      <c r="AE9">
        <v>0.71752082923363747</v>
      </c>
      <c r="AF9">
        <v>0.8002806435499733</v>
      </c>
      <c r="AG9">
        <v>0.70798291494370702</v>
      </c>
      <c r="AH9">
        <v>0.81216751438776547</v>
      </c>
      <c r="AI9">
        <v>0.61988835016076516</v>
      </c>
      <c r="AJ9">
        <v>0.64965864846217081</v>
      </c>
      <c r="AK9">
        <v>0.75189981684385587</v>
      </c>
      <c r="AL9">
        <v>0.79777218216729173</v>
      </c>
      <c r="AM9">
        <v>0.69366125773457843</v>
      </c>
      <c r="AN9">
        <v>0.77514051353661373</v>
      </c>
      <c r="AO9">
        <v>0.62662473930301055</v>
      </c>
      <c r="AP9">
        <v>0.61092269227243512</v>
      </c>
      <c r="AQ9">
        <v>0.73458126319237416</v>
      </c>
      <c r="AR9">
        <v>0.71573798126962829</v>
      </c>
      <c r="AS9">
        <v>0.66192074198907414</v>
      </c>
      <c r="AT9">
        <v>0.83941210597142413</v>
      </c>
      <c r="AU9">
        <v>0.57348387081235908</v>
      </c>
      <c r="AV9">
        <v>0.64128211042729222</v>
      </c>
      <c r="AW9">
        <v>0.78092056119597553</v>
      </c>
      <c r="AX9">
        <v>0.78577323636061502</v>
      </c>
      <c r="AY9">
        <v>0.72572811959600214</v>
      </c>
      <c r="AZ9">
        <v>0.5825300766354673</v>
      </c>
      <c r="BA9">
        <v>0.60216139763798648</v>
      </c>
      <c r="BB9">
        <v>0.31128339253206611</v>
      </c>
      <c r="BC9">
        <v>0.46009411993815119</v>
      </c>
      <c r="BD9">
        <v>0.56768628599588045</v>
      </c>
      <c r="BE9">
        <v>0.73732220031543416</v>
      </c>
      <c r="BF9">
        <v>0.54903247257506649</v>
      </c>
      <c r="BG9">
        <v>0.51148225666265912</v>
      </c>
      <c r="BH9">
        <v>0.24048172141486701</v>
      </c>
      <c r="BI9">
        <v>0.37347440072328708</v>
      </c>
      <c r="BJ9">
        <v>0.5437187509616821</v>
      </c>
      <c r="BK9">
        <v>0.71412205005469898</v>
      </c>
      <c r="BL9">
        <v>0.55449975844513233</v>
      </c>
      <c r="BM9">
        <v>0.31784376582822499</v>
      </c>
      <c r="BN9">
        <v>0.29996294584975769</v>
      </c>
      <c r="BO9">
        <v>0.49198834630643251</v>
      </c>
      <c r="BP9">
        <v>0.49824823902064569</v>
      </c>
      <c r="BQ9">
        <v>0.40221577208461778</v>
      </c>
      <c r="BR9">
        <v>-0.1351532839746579</v>
      </c>
      <c r="BS9">
        <v>0.1041798274984309</v>
      </c>
      <c r="BT9">
        <v>0.99999874038918135</v>
      </c>
      <c r="BU9">
        <v>0.41115732233221258</v>
      </c>
      <c r="BV9">
        <v>0.87836617786501636</v>
      </c>
      <c r="BW9">
        <v>0.90573643524223235</v>
      </c>
      <c r="BX9">
        <v>0.97850779379525221</v>
      </c>
      <c r="BY9">
        <v>0.79410822894655153</v>
      </c>
      <c r="BZ9">
        <v>4.339718133720314E-2</v>
      </c>
      <c r="CB9">
        <v>4.3397181337203182E-2</v>
      </c>
      <c r="CE9">
        <v>0.38389222794432448</v>
      </c>
      <c r="CF9">
        <v>-0.46935994422965971</v>
      </c>
      <c r="CG9">
        <v>0.16997253945903901</v>
      </c>
      <c r="CH9">
        <v>-6.1631815958872183E-2</v>
      </c>
      <c r="CI9">
        <v>-6.0270042813791933E-2</v>
      </c>
      <c r="CJ9">
        <v>0.1077516519530093</v>
      </c>
    </row>
    <row r="10" spans="1:88" x14ac:dyDescent="0.3">
      <c r="A10" s="1" t="s">
        <v>8</v>
      </c>
      <c r="B10">
        <v>0.1157878193044234</v>
      </c>
      <c r="C10">
        <v>0.51765423477895889</v>
      </c>
      <c r="D10">
        <v>0.19758293530194129</v>
      </c>
      <c r="E10">
        <v>-7.878438174740357E-2</v>
      </c>
      <c r="F10">
        <v>7.3603986585734481E-3</v>
      </c>
      <c r="G10">
        <v>-2.72791072704461E-2</v>
      </c>
      <c r="H10">
        <v>3.0996317292081441E-2</v>
      </c>
      <c r="I10">
        <v>0.5061612896762957</v>
      </c>
      <c r="J10">
        <v>1</v>
      </c>
      <c r="K10">
        <v>0.23119061079462791</v>
      </c>
      <c r="L10">
        <v>0.89569851367568865</v>
      </c>
      <c r="M10">
        <v>0.96447178839468883</v>
      </c>
      <c r="N10">
        <v>0.98009189708035194</v>
      </c>
      <c r="O10">
        <v>0.58755947102955575</v>
      </c>
      <c r="P10">
        <v>0.81091343671778215</v>
      </c>
      <c r="Q10">
        <v>-7.2392397364271013E-2</v>
      </c>
      <c r="R10">
        <v>0.74134572354177586</v>
      </c>
      <c r="S10">
        <v>0.78284337242493418</v>
      </c>
      <c r="T10">
        <v>0.79144612160236516</v>
      </c>
      <c r="U10">
        <v>0.47177824502447402</v>
      </c>
      <c r="V10">
        <v>0.47365353010209033</v>
      </c>
      <c r="W10">
        <v>1.4213220386797461E-2</v>
      </c>
      <c r="X10">
        <v>0.47690157452709703</v>
      </c>
      <c r="Y10">
        <v>0.4758793994546206</v>
      </c>
      <c r="Z10">
        <v>0.4530090364720909</v>
      </c>
      <c r="AA10">
        <v>0.23400387127881861</v>
      </c>
      <c r="AB10">
        <v>0.34838034917453181</v>
      </c>
      <c r="AC10">
        <v>7.6845812482083165E-2</v>
      </c>
      <c r="AD10">
        <v>0.35559491788971742</v>
      </c>
      <c r="AE10">
        <v>0.36301725825919451</v>
      </c>
      <c r="AF10">
        <v>0.31823358130712381</v>
      </c>
      <c r="AG10">
        <v>0.14826138453981369</v>
      </c>
      <c r="AH10">
        <v>0.20641423082373661</v>
      </c>
      <c r="AI10">
        <v>7.2800844273004719E-2</v>
      </c>
      <c r="AJ10">
        <v>0.25103323840861702</v>
      </c>
      <c r="AK10">
        <v>0.23257166306583471</v>
      </c>
      <c r="AL10">
        <v>0.185658840079755</v>
      </c>
      <c r="AM10">
        <v>4.8131604158527477E-2</v>
      </c>
      <c r="AN10">
        <v>0.22878871561415889</v>
      </c>
      <c r="AO10">
        <v>0.13823597651417729</v>
      </c>
      <c r="AP10">
        <v>0.2273100499449949</v>
      </c>
      <c r="AQ10">
        <v>0.26066980893106512</v>
      </c>
      <c r="AR10">
        <v>0.17075696573715879</v>
      </c>
      <c r="AS10">
        <v>5.9937538224035247E-2</v>
      </c>
      <c r="AT10">
        <v>0.2466557242910275</v>
      </c>
      <c r="AU10">
        <v>0.15843209884942361</v>
      </c>
      <c r="AV10">
        <v>0.21541308496261261</v>
      </c>
      <c r="AW10">
        <v>0.23673347426434729</v>
      </c>
      <c r="AX10">
        <v>0.20513719140494391</v>
      </c>
      <c r="AY10">
        <v>0.1046253748572431</v>
      </c>
      <c r="AZ10">
        <v>0.1641948794003408</v>
      </c>
      <c r="BA10">
        <v>0.17681232065738181</v>
      </c>
      <c r="BB10">
        <v>5.3558473075116977E-2</v>
      </c>
      <c r="BC10">
        <v>0.109359721133524</v>
      </c>
      <c r="BD10">
        <v>0.14675368289160609</v>
      </c>
      <c r="BE10">
        <v>0.11517911748228669</v>
      </c>
      <c r="BF10">
        <v>0.13930991425814909</v>
      </c>
      <c r="BG10">
        <v>0.1173619132446095</v>
      </c>
      <c r="BH10">
        <v>-0.1370878963348286</v>
      </c>
      <c r="BI10">
        <v>-2.9949660090495801E-2</v>
      </c>
      <c r="BJ10">
        <v>0.15438146969973099</v>
      </c>
      <c r="BK10">
        <v>0.1012045785904398</v>
      </c>
      <c r="BL10">
        <v>8.4863674073777887E-2</v>
      </c>
      <c r="BM10">
        <v>4.137784670307198E-3</v>
      </c>
      <c r="BN10">
        <v>-0.1353393530763442</v>
      </c>
      <c r="BO10">
        <v>3.622448610555897E-3</v>
      </c>
      <c r="BP10">
        <v>6.4133777328029745E-2</v>
      </c>
      <c r="BQ10">
        <v>7.5901951167571284E-3</v>
      </c>
      <c r="BR10">
        <v>0.43490090754860661</v>
      </c>
      <c r="BS10">
        <v>0.26517612825862319</v>
      </c>
      <c r="BT10">
        <v>0.50619122593735877</v>
      </c>
      <c r="BU10">
        <v>-6.3777523493597308E-3</v>
      </c>
      <c r="BV10">
        <v>0.41568946893339742</v>
      </c>
      <c r="BW10">
        <v>0.41942559018230291</v>
      </c>
      <c r="BX10">
        <v>0.52656048942245604</v>
      </c>
      <c r="BY10">
        <v>0.19572745074397641</v>
      </c>
      <c r="BZ10">
        <v>0.16187280866304929</v>
      </c>
      <c r="CB10">
        <v>0.16187280866304951</v>
      </c>
      <c r="CE10">
        <v>3.0996317292081351E-2</v>
      </c>
      <c r="CF10">
        <v>0.15984010864658471</v>
      </c>
      <c r="CG10">
        <v>6.5204013940330652E-2</v>
      </c>
      <c r="CH10">
        <v>-0.11876803898489389</v>
      </c>
      <c r="CI10">
        <v>5.2207521061138629E-2</v>
      </c>
      <c r="CJ10">
        <v>-0.2681596198130109</v>
      </c>
    </row>
    <row r="11" spans="1:88" x14ac:dyDescent="0.3">
      <c r="A11" s="1" t="s">
        <v>9</v>
      </c>
      <c r="B11">
        <v>0.13930714534822841</v>
      </c>
      <c r="C11">
        <v>0.39546225480206793</v>
      </c>
      <c r="D11">
        <v>0.1551543941533684</v>
      </c>
      <c r="E11">
        <v>0.26084335790245589</v>
      </c>
      <c r="F11">
        <v>0.19548134808021889</v>
      </c>
      <c r="G11">
        <v>0.51766794227295243</v>
      </c>
      <c r="H11">
        <v>0.26222698466235689</v>
      </c>
      <c r="I11">
        <v>0.43043304293588658</v>
      </c>
      <c r="J11">
        <v>0.23119061079462791</v>
      </c>
      <c r="K11">
        <v>1</v>
      </c>
      <c r="L11">
        <v>0.18849615318484789</v>
      </c>
      <c r="M11">
        <v>0.26316427541785847</v>
      </c>
      <c r="N11">
        <v>0.1532228273292994</v>
      </c>
      <c r="O11">
        <v>0.72083699170529603</v>
      </c>
      <c r="P11">
        <v>0.19623591007780969</v>
      </c>
      <c r="Q11">
        <v>0.60123199106084724</v>
      </c>
      <c r="R11">
        <v>0.1365631993650839</v>
      </c>
      <c r="S11">
        <v>0.20399187375023939</v>
      </c>
      <c r="T11">
        <v>0.1503669330517825</v>
      </c>
      <c r="U11">
        <v>0.63608749526618613</v>
      </c>
      <c r="V11">
        <v>0.40776487292632291</v>
      </c>
      <c r="W11">
        <v>0.54809079989355547</v>
      </c>
      <c r="X11">
        <v>0.27864274120979321</v>
      </c>
      <c r="Y11">
        <v>0.35605793938650282</v>
      </c>
      <c r="Z11">
        <v>0.40155996944949179</v>
      </c>
      <c r="AA11">
        <v>0.61358453630697063</v>
      </c>
      <c r="AB11">
        <v>0.4780813325415918</v>
      </c>
      <c r="AC11">
        <v>0.49912710246944503</v>
      </c>
      <c r="AD11">
        <v>0.32524061925448822</v>
      </c>
      <c r="AE11">
        <v>0.41304795487006313</v>
      </c>
      <c r="AF11">
        <v>0.45217553683133888</v>
      </c>
      <c r="AG11">
        <v>0.58215559501379899</v>
      </c>
      <c r="AH11">
        <v>0.28529484046335463</v>
      </c>
      <c r="AI11">
        <v>0.41092250082221071</v>
      </c>
      <c r="AJ11">
        <v>0.11988839118135949</v>
      </c>
      <c r="AK11">
        <v>0.21331310410250651</v>
      </c>
      <c r="AL11">
        <v>0.28975853832244453</v>
      </c>
      <c r="AM11">
        <v>0.38410272321162842</v>
      </c>
      <c r="AN11">
        <v>0.39364362566175432</v>
      </c>
      <c r="AO11">
        <v>0.37891916572988532</v>
      </c>
      <c r="AP11">
        <v>0.26702992256193042</v>
      </c>
      <c r="AQ11">
        <v>0.35049037418532131</v>
      </c>
      <c r="AR11">
        <v>0.3847610516214976</v>
      </c>
      <c r="AS11">
        <v>0.46353597218787362</v>
      </c>
      <c r="AT11">
        <v>0.43942523378641579</v>
      </c>
      <c r="AU11">
        <v>0.37468737919691009</v>
      </c>
      <c r="AV11">
        <v>0.40601409704362262</v>
      </c>
      <c r="AW11">
        <v>0.44981258046939032</v>
      </c>
      <c r="AX11">
        <v>0.41153336060665069</v>
      </c>
      <c r="AY11">
        <v>0.48810687088083632</v>
      </c>
      <c r="AZ11">
        <v>0.1382928119566918</v>
      </c>
      <c r="BA11">
        <v>0.33673609474567112</v>
      </c>
      <c r="BB11">
        <v>6.2868570930705206E-2</v>
      </c>
      <c r="BC11">
        <v>0.1095447739598033</v>
      </c>
      <c r="BD11">
        <v>0.13690160591680339</v>
      </c>
      <c r="BE11">
        <v>0.38939988212992332</v>
      </c>
      <c r="BF11">
        <v>0.1219599680857387</v>
      </c>
      <c r="BG11">
        <v>0.23522007871042561</v>
      </c>
      <c r="BH11">
        <v>2.7034380745790891E-2</v>
      </c>
      <c r="BI11">
        <v>7.3983013643458023E-2</v>
      </c>
      <c r="BJ11">
        <v>0.10444992524381</v>
      </c>
      <c r="BK11">
        <v>0.37871672201154483</v>
      </c>
      <c r="BL11">
        <v>0.17250366206375001</v>
      </c>
      <c r="BM11">
        <v>5.4990752674475799E-2</v>
      </c>
      <c r="BN11">
        <v>6.5293601503078322E-2</v>
      </c>
      <c r="BO11">
        <v>0.14288297816918091</v>
      </c>
      <c r="BP11">
        <v>0.17318308105564759</v>
      </c>
      <c r="BQ11">
        <v>0.24769192115666039</v>
      </c>
      <c r="BR11">
        <v>2.7028441605427219E-2</v>
      </c>
      <c r="BS11">
        <v>0.6773445938988033</v>
      </c>
      <c r="BT11">
        <v>0.42994878502139727</v>
      </c>
      <c r="BU11">
        <v>0.45046746283448941</v>
      </c>
      <c r="BV11">
        <v>0.36665515215892053</v>
      </c>
      <c r="BW11">
        <v>0.3886301377598736</v>
      </c>
      <c r="BX11">
        <v>0.436171589125183</v>
      </c>
      <c r="BY11">
        <v>0.58452510382844458</v>
      </c>
      <c r="BZ11">
        <v>-1.0712738493974919E-2</v>
      </c>
      <c r="CB11">
        <v>-1.071273849397493E-2</v>
      </c>
      <c r="CE11">
        <v>0.26222698466235672</v>
      </c>
      <c r="CF11">
        <v>-0.45710629776316059</v>
      </c>
      <c r="CG11">
        <v>0.1829076799401391</v>
      </c>
      <c r="CH11">
        <v>0.19414680398006831</v>
      </c>
      <c r="CI11">
        <v>-4.935319310395641E-2</v>
      </c>
      <c r="CJ11">
        <v>0.1126669809141195</v>
      </c>
    </row>
    <row r="12" spans="1:88" x14ac:dyDescent="0.3">
      <c r="A12" s="1" t="s">
        <v>10</v>
      </c>
      <c r="B12">
        <v>0.12054068363124069</v>
      </c>
      <c r="C12">
        <v>0.20967012712977581</v>
      </c>
      <c r="D12">
        <v>0.101500270968746</v>
      </c>
      <c r="E12">
        <v>-8.5405828151241245E-2</v>
      </c>
      <c r="F12">
        <v>7.8174510582636927E-2</v>
      </c>
      <c r="G12">
        <v>-0.13414306957262759</v>
      </c>
      <c r="H12">
        <v>-9.0571137270402391E-2</v>
      </c>
      <c r="I12">
        <v>0.2097982764922221</v>
      </c>
      <c r="J12">
        <v>0.89569851367568865</v>
      </c>
      <c r="K12">
        <v>0.18849615318484789</v>
      </c>
      <c r="L12">
        <v>1</v>
      </c>
      <c r="M12">
        <v>0.96249232843332111</v>
      </c>
      <c r="N12">
        <v>0.85097197017587956</v>
      </c>
      <c r="O12">
        <v>0.50958828570881098</v>
      </c>
      <c r="P12">
        <v>0.7923436274066562</v>
      </c>
      <c r="Q12">
        <v>-0.1788044036202554</v>
      </c>
      <c r="R12">
        <v>0.81137901043380167</v>
      </c>
      <c r="S12">
        <v>0.81055476482097844</v>
      </c>
      <c r="T12">
        <v>0.78003760893559249</v>
      </c>
      <c r="U12">
        <v>0.41283726694622053</v>
      </c>
      <c r="V12">
        <v>0.41105939460235558</v>
      </c>
      <c r="W12">
        <v>-0.1088971258171737</v>
      </c>
      <c r="X12">
        <v>0.46626436499966067</v>
      </c>
      <c r="Y12">
        <v>0.43280397477723509</v>
      </c>
      <c r="Z12">
        <v>0.40385122032750359</v>
      </c>
      <c r="AA12">
        <v>0.1418521554863274</v>
      </c>
      <c r="AB12">
        <v>0.16880825704506269</v>
      </c>
      <c r="AC12">
        <v>-9.3620598827759319E-2</v>
      </c>
      <c r="AD12">
        <v>0.26786869917729222</v>
      </c>
      <c r="AE12">
        <v>0.21987133247646021</v>
      </c>
      <c r="AF12">
        <v>0.1287997134937181</v>
      </c>
      <c r="AG12">
        <v>-1.9307354970842641E-2</v>
      </c>
      <c r="AH12">
        <v>-6.9792259335070897E-2</v>
      </c>
      <c r="AI12">
        <v>-0.1171027812237343</v>
      </c>
      <c r="AJ12">
        <v>4.1886723768684873E-2</v>
      </c>
      <c r="AK12">
        <v>-2.369067260852082E-2</v>
      </c>
      <c r="AL12">
        <v>-8.6303638061544508E-2</v>
      </c>
      <c r="AM12">
        <v>-0.17051936279464899</v>
      </c>
      <c r="AN12">
        <v>8.1434878887439461E-3</v>
      </c>
      <c r="AO12">
        <v>-2.4494637421775399E-2</v>
      </c>
      <c r="AP12">
        <v>-6.459889207609577E-3</v>
      </c>
      <c r="AQ12">
        <v>1.1745925395366581E-2</v>
      </c>
      <c r="AR12">
        <v>-1.4675004407475109E-2</v>
      </c>
      <c r="AS12">
        <v>-0.12044433909838111</v>
      </c>
      <c r="AT12">
        <v>-1.9846104943805089E-2</v>
      </c>
      <c r="AU12">
        <v>3.7512043909286391E-2</v>
      </c>
      <c r="AV12">
        <v>-5.686082453247656E-2</v>
      </c>
      <c r="AW12">
        <v>-5.5878030224637387E-2</v>
      </c>
      <c r="AX12">
        <v>-2.4707580166123969E-2</v>
      </c>
      <c r="AY12">
        <v>-0.1012415108151478</v>
      </c>
      <c r="AZ12">
        <v>-0.12596494441731851</v>
      </c>
      <c r="BA12">
        <v>5.5380917127089979E-2</v>
      </c>
      <c r="BB12">
        <v>-0.18212255070557709</v>
      </c>
      <c r="BC12">
        <v>-0.15904421986780079</v>
      </c>
      <c r="BD12">
        <v>-0.13107593698447881</v>
      </c>
      <c r="BE12">
        <v>-0.13926688131454101</v>
      </c>
      <c r="BF12">
        <v>-0.13799562119649891</v>
      </c>
      <c r="BG12">
        <v>1.7389035411102639E-2</v>
      </c>
      <c r="BH12">
        <v>-0.34163200726506909</v>
      </c>
      <c r="BI12">
        <v>-0.26515191137578809</v>
      </c>
      <c r="BJ12">
        <v>-0.12801850659143291</v>
      </c>
      <c r="BK12">
        <v>-0.14214119704618569</v>
      </c>
      <c r="BL12">
        <v>-0.1064553577122557</v>
      </c>
      <c r="BM12">
        <v>-2.898559823435455E-3</v>
      </c>
      <c r="BN12">
        <v>-0.25358659837632408</v>
      </c>
      <c r="BO12">
        <v>-0.1642839868450201</v>
      </c>
      <c r="BP12">
        <v>-0.11459131895239601</v>
      </c>
      <c r="BQ12">
        <v>-8.7918787012134306E-2</v>
      </c>
      <c r="BR12">
        <v>0.62058429898520207</v>
      </c>
      <c r="BS12">
        <v>0.24010190250274641</v>
      </c>
      <c r="BT12">
        <v>0.2099063909606817</v>
      </c>
      <c r="BU12">
        <v>-9.3333555424725004E-2</v>
      </c>
      <c r="BV12">
        <v>0.11373922615827251</v>
      </c>
      <c r="BW12">
        <v>0.1119555647686911</v>
      </c>
      <c r="BX12">
        <v>0.2473836522465461</v>
      </c>
      <c r="BY12">
        <v>-9.0874576855173687E-3</v>
      </c>
      <c r="BZ12">
        <v>0.14406093912565979</v>
      </c>
      <c r="CB12">
        <v>0.14406093912566001</v>
      </c>
      <c r="CE12">
        <v>-9.0571137270402377E-2</v>
      </c>
      <c r="CF12">
        <v>0.25564612113637808</v>
      </c>
      <c r="CG12">
        <v>-2.025327411956615E-2</v>
      </c>
      <c r="CH12">
        <v>-0.1053511650938198</v>
      </c>
      <c r="CI12">
        <v>5.2579400280966991E-2</v>
      </c>
      <c r="CJ12">
        <v>-0.38607919008119629</v>
      </c>
    </row>
    <row r="13" spans="1:88" x14ac:dyDescent="0.3">
      <c r="A13" s="1" t="s">
        <v>11</v>
      </c>
      <c r="B13">
        <v>0.13407772838449381</v>
      </c>
      <c r="C13">
        <v>0.43034255766417401</v>
      </c>
      <c r="D13">
        <v>0.17070368141946549</v>
      </c>
      <c r="E13">
        <v>-4.7826441677718247E-2</v>
      </c>
      <c r="F13">
        <v>7.4647733170355862E-2</v>
      </c>
      <c r="G13">
        <v>-2.7812965419134271E-2</v>
      </c>
      <c r="H13">
        <v>9.2454741275037021E-3</v>
      </c>
      <c r="I13">
        <v>0.42053134787686058</v>
      </c>
      <c r="J13">
        <v>0.96447178839468883</v>
      </c>
      <c r="K13">
        <v>0.26316427541785847</v>
      </c>
      <c r="L13">
        <v>0.96249232843332111</v>
      </c>
      <c r="M13">
        <v>1</v>
      </c>
      <c r="N13">
        <v>0.91389796512958177</v>
      </c>
      <c r="O13">
        <v>0.60974638555172678</v>
      </c>
      <c r="P13">
        <v>0.81708693106864372</v>
      </c>
      <c r="Q13">
        <v>-7.0769625658871335E-2</v>
      </c>
      <c r="R13">
        <v>0.79105369058013564</v>
      </c>
      <c r="S13">
        <v>0.81611416502992229</v>
      </c>
      <c r="T13">
        <v>0.79481293028651623</v>
      </c>
      <c r="U13">
        <v>0.49644882153446768</v>
      </c>
      <c r="V13">
        <v>0.5085337913881367</v>
      </c>
      <c r="W13">
        <v>-2.7141353314978139E-3</v>
      </c>
      <c r="X13">
        <v>0.52525544038697125</v>
      </c>
      <c r="Y13">
        <v>0.51570258748124409</v>
      </c>
      <c r="Z13">
        <v>0.49477899662416652</v>
      </c>
      <c r="AA13">
        <v>0.26004682038244348</v>
      </c>
      <c r="AB13">
        <v>0.31994869639245288</v>
      </c>
      <c r="AC13">
        <v>3.1769541141343879E-2</v>
      </c>
      <c r="AD13">
        <v>0.35721448629996522</v>
      </c>
      <c r="AE13">
        <v>0.34308446663052949</v>
      </c>
      <c r="AF13">
        <v>0.28299513554489042</v>
      </c>
      <c r="AG13">
        <v>0.12693032788367609</v>
      </c>
      <c r="AH13">
        <v>0.1084294077274718</v>
      </c>
      <c r="AI13">
        <v>1.8971270307572119E-2</v>
      </c>
      <c r="AJ13">
        <v>0.1727489150423743</v>
      </c>
      <c r="AK13">
        <v>0.1377275927985038</v>
      </c>
      <c r="AL13">
        <v>8.9986125115437535E-2</v>
      </c>
      <c r="AM13">
        <v>-1.5684530299858609E-2</v>
      </c>
      <c r="AN13">
        <v>0.16443456241129381</v>
      </c>
      <c r="AO13">
        <v>0.11290759371552681</v>
      </c>
      <c r="AP13">
        <v>0.14515015590809349</v>
      </c>
      <c r="AQ13">
        <v>0.17731801227458449</v>
      </c>
      <c r="AR13">
        <v>0.1220812353736596</v>
      </c>
      <c r="AS13">
        <v>2.1898465039657991E-2</v>
      </c>
      <c r="AT13">
        <v>0.17429349175146819</v>
      </c>
      <c r="AU13">
        <v>0.1549317790079533</v>
      </c>
      <c r="AV13">
        <v>0.1200707856449147</v>
      </c>
      <c r="AW13">
        <v>0.14465807960893859</v>
      </c>
      <c r="AX13">
        <v>0.14925501303721131</v>
      </c>
      <c r="AY13">
        <v>6.8734498021262816E-2</v>
      </c>
      <c r="AZ13">
        <v>4.9744698474620389E-2</v>
      </c>
      <c r="BA13">
        <v>0.17844914862813879</v>
      </c>
      <c r="BB13">
        <v>-5.5450079819535487E-2</v>
      </c>
      <c r="BC13">
        <v>-1.0439504826997351E-3</v>
      </c>
      <c r="BD13">
        <v>3.7578854944031709E-2</v>
      </c>
      <c r="BE13">
        <v>5.070424785208813E-2</v>
      </c>
      <c r="BF13">
        <v>2.093735785098973E-2</v>
      </c>
      <c r="BG13">
        <v>0.12817900452137751</v>
      </c>
      <c r="BH13">
        <v>-0.24520014909032159</v>
      </c>
      <c r="BI13">
        <v>-0.14262748278105181</v>
      </c>
      <c r="BJ13">
        <v>3.3554417722429661E-2</v>
      </c>
      <c r="BK13">
        <v>3.7074969153865628E-2</v>
      </c>
      <c r="BL13">
        <v>3.6413212666949697E-2</v>
      </c>
      <c r="BM13">
        <v>5.797349171462074E-2</v>
      </c>
      <c r="BN13">
        <v>-0.1662128080066865</v>
      </c>
      <c r="BO13">
        <v>-3.5523600708364932E-2</v>
      </c>
      <c r="BP13">
        <v>1.8287020621956428E-2</v>
      </c>
      <c r="BQ13">
        <v>1.9253752999014839E-2</v>
      </c>
      <c r="BR13">
        <v>0.51855250175076084</v>
      </c>
      <c r="BS13">
        <v>0.25003360768317551</v>
      </c>
      <c r="BT13">
        <v>0.42059891944118472</v>
      </c>
      <c r="BU13">
        <v>8.6173054314392372E-3</v>
      </c>
      <c r="BV13">
        <v>0.317841309244696</v>
      </c>
      <c r="BW13">
        <v>0.31877644268362582</v>
      </c>
      <c r="BX13">
        <v>0.44818017039437569</v>
      </c>
      <c r="BY13">
        <v>0.1649932535717458</v>
      </c>
      <c r="BZ13">
        <v>0.18502737673655131</v>
      </c>
      <c r="CB13">
        <v>0.18502737673655159</v>
      </c>
      <c r="CE13">
        <v>9.2454741275036275E-3</v>
      </c>
      <c r="CF13">
        <v>0.1525955730371793</v>
      </c>
      <c r="CG13">
        <v>3.4441198060102277E-2</v>
      </c>
      <c r="CH13">
        <v>-0.13334035621757059</v>
      </c>
      <c r="CI13">
        <v>3.6700313370846602E-2</v>
      </c>
      <c r="CJ13">
        <v>-0.32491084293656541</v>
      </c>
    </row>
    <row r="14" spans="1:88" x14ac:dyDescent="0.3">
      <c r="A14" s="1" t="s">
        <v>12</v>
      </c>
      <c r="B14">
        <v>8.3252473115434017E-2</v>
      </c>
      <c r="C14">
        <v>0.45616837254776282</v>
      </c>
      <c r="D14">
        <v>0.19282633659877929</v>
      </c>
      <c r="E14">
        <v>-0.15415603737749561</v>
      </c>
      <c r="F14">
        <v>-7.1122148439149185E-2</v>
      </c>
      <c r="G14">
        <v>-9.3043136426597298E-2</v>
      </c>
      <c r="H14">
        <v>-1.3496345516760209E-2</v>
      </c>
      <c r="I14">
        <v>0.44357472511239088</v>
      </c>
      <c r="J14">
        <v>0.98009189708035194</v>
      </c>
      <c r="K14">
        <v>0.1532228273292994</v>
      </c>
      <c r="L14">
        <v>0.85097197017587956</v>
      </c>
      <c r="M14">
        <v>0.91389796512958177</v>
      </c>
      <c r="N14">
        <v>1</v>
      </c>
      <c r="O14">
        <v>0.49535955227477468</v>
      </c>
      <c r="P14">
        <v>0.75979912907555758</v>
      </c>
      <c r="Q14">
        <v>-0.1235092940932191</v>
      </c>
      <c r="R14">
        <v>0.68525003915210048</v>
      </c>
      <c r="S14">
        <v>0.72484759705142976</v>
      </c>
      <c r="T14">
        <v>0.74578486209600159</v>
      </c>
      <c r="U14">
        <v>0.37857530685962038</v>
      </c>
      <c r="V14">
        <v>0.35289841949041439</v>
      </c>
      <c r="W14">
        <v>-1.620978653704756E-2</v>
      </c>
      <c r="X14">
        <v>0.37265265720957258</v>
      </c>
      <c r="Y14">
        <v>0.36174824383871779</v>
      </c>
      <c r="Z14">
        <v>0.3331977701941447</v>
      </c>
      <c r="AA14">
        <v>0.115438479445301</v>
      </c>
      <c r="AB14">
        <v>0.2627803426606512</v>
      </c>
      <c r="AC14">
        <v>4.4173533933625261E-2</v>
      </c>
      <c r="AD14">
        <v>0.27039005877866468</v>
      </c>
      <c r="AE14">
        <v>0.27774951272652409</v>
      </c>
      <c r="AF14">
        <v>0.24409476775296701</v>
      </c>
      <c r="AG14">
        <v>6.3025057597995371E-2</v>
      </c>
      <c r="AH14">
        <v>0.1765147249890327</v>
      </c>
      <c r="AI14">
        <v>4.3571005002990257E-2</v>
      </c>
      <c r="AJ14">
        <v>0.23474530165708349</v>
      </c>
      <c r="AK14">
        <v>0.2131422416700903</v>
      </c>
      <c r="AL14">
        <v>0.1531129787106919</v>
      </c>
      <c r="AM14">
        <v>2.3354550662370069E-3</v>
      </c>
      <c r="AN14">
        <v>0.1889775931518331</v>
      </c>
      <c r="AO14">
        <v>8.790644710482208E-2</v>
      </c>
      <c r="AP14">
        <v>0.22527786243301059</v>
      </c>
      <c r="AQ14">
        <v>0.2420561072996302</v>
      </c>
      <c r="AR14">
        <v>0.12581056192450751</v>
      </c>
      <c r="AS14">
        <v>5.4496935557923603E-3</v>
      </c>
      <c r="AT14">
        <v>0.19103354262561811</v>
      </c>
      <c r="AU14">
        <v>0.1030052217878256</v>
      </c>
      <c r="AV14">
        <v>0.20143577572352309</v>
      </c>
      <c r="AW14">
        <v>0.2016365350756851</v>
      </c>
      <c r="AX14">
        <v>0.1445106153147396</v>
      </c>
      <c r="AY14">
        <v>3.5521328543796568E-2</v>
      </c>
      <c r="AZ14">
        <v>0.1749540872055991</v>
      </c>
      <c r="BA14">
        <v>0.1016505055528167</v>
      </c>
      <c r="BB14">
        <v>9.4502948973248041E-2</v>
      </c>
      <c r="BC14">
        <v>0.13501067425614521</v>
      </c>
      <c r="BD14">
        <v>0.1536575573778548</v>
      </c>
      <c r="BE14">
        <v>6.2055120781450812E-2</v>
      </c>
      <c r="BF14">
        <v>0.15982114559053329</v>
      </c>
      <c r="BG14">
        <v>4.780899166817569E-2</v>
      </c>
      <c r="BH14">
        <v>-8.8812983987320723E-2</v>
      </c>
      <c r="BI14">
        <v>5.5570999685778059E-3</v>
      </c>
      <c r="BJ14">
        <v>0.17623327355676499</v>
      </c>
      <c r="BK14">
        <v>5.3563822452420362E-2</v>
      </c>
      <c r="BL14">
        <v>5.6479827828183303E-2</v>
      </c>
      <c r="BM14">
        <v>-6.6311104307439792E-2</v>
      </c>
      <c r="BN14">
        <v>-0.14478501238767341</v>
      </c>
      <c r="BO14">
        <v>-2.2458251537760428E-2</v>
      </c>
      <c r="BP14">
        <v>3.8665756788452223E-2</v>
      </c>
      <c r="BQ14">
        <v>-4.4127040744785573E-2</v>
      </c>
      <c r="BR14">
        <v>0.3916027100932763</v>
      </c>
      <c r="BS14">
        <v>0.25765501362966792</v>
      </c>
      <c r="BT14">
        <v>0.44356735840611772</v>
      </c>
      <c r="BU14">
        <v>-6.6125678458706608E-2</v>
      </c>
      <c r="BV14">
        <v>0.37531386521068849</v>
      </c>
      <c r="BW14">
        <v>0.37689554191647279</v>
      </c>
      <c r="BX14">
        <v>0.46276784173862751</v>
      </c>
      <c r="BY14">
        <v>0.1111638012820996</v>
      </c>
      <c r="BZ14">
        <v>0.14302766274337331</v>
      </c>
      <c r="CB14">
        <v>0.143027662743374</v>
      </c>
      <c r="CE14">
        <v>-1.349634551676031E-2</v>
      </c>
      <c r="CF14">
        <v>0.2330261477166084</v>
      </c>
      <c r="CG14">
        <v>6.5209767358556825E-2</v>
      </c>
      <c r="CH14">
        <v>-9.8453962482526719E-2</v>
      </c>
      <c r="CI14">
        <v>8.0640245410864828E-2</v>
      </c>
      <c r="CJ14">
        <v>-0.2392008916108023</v>
      </c>
    </row>
    <row r="15" spans="1:88" x14ac:dyDescent="0.3">
      <c r="A15" s="1" t="s">
        <v>13</v>
      </c>
      <c r="B15">
        <v>0.1812651561988379</v>
      </c>
      <c r="C15">
        <v>0.59870712310725416</v>
      </c>
      <c r="D15">
        <v>0.36574131816955319</v>
      </c>
      <c r="E15">
        <v>0.38532662707234699</v>
      </c>
      <c r="F15">
        <v>0.4022289828450773</v>
      </c>
      <c r="G15">
        <v>0.60979850955757509</v>
      </c>
      <c r="H15">
        <v>0.35693972061357321</v>
      </c>
      <c r="I15">
        <v>0.60440795742861808</v>
      </c>
      <c r="J15">
        <v>0.58755947102955575</v>
      </c>
      <c r="K15">
        <v>0.72083699170529603</v>
      </c>
      <c r="L15">
        <v>0.50958828570881098</v>
      </c>
      <c r="M15">
        <v>0.60974638555172678</v>
      </c>
      <c r="N15">
        <v>0.49535955227477468</v>
      </c>
      <c r="O15">
        <v>1</v>
      </c>
      <c r="P15">
        <v>0.49253286855128298</v>
      </c>
      <c r="Q15">
        <v>0.4498487588636581</v>
      </c>
      <c r="R15">
        <v>0.39273374645196751</v>
      </c>
      <c r="S15">
        <v>0.46523267240110311</v>
      </c>
      <c r="T15">
        <v>0.46252117050974811</v>
      </c>
      <c r="U15">
        <v>0.82412678897661529</v>
      </c>
      <c r="V15">
        <v>0.59044535997110792</v>
      </c>
      <c r="W15">
        <v>0.42296035286857692</v>
      </c>
      <c r="X15">
        <v>0.47672432263757097</v>
      </c>
      <c r="Y15">
        <v>0.538746045756752</v>
      </c>
      <c r="Z15">
        <v>0.57174692542503835</v>
      </c>
      <c r="AA15">
        <v>0.75298897378067198</v>
      </c>
      <c r="AB15">
        <v>0.56579084649401257</v>
      </c>
      <c r="AC15">
        <v>0.45274871549682189</v>
      </c>
      <c r="AD15">
        <v>0.53737917947264524</v>
      </c>
      <c r="AE15">
        <v>0.59419409523845634</v>
      </c>
      <c r="AF15">
        <v>0.49618653243542288</v>
      </c>
      <c r="AG15">
        <v>0.66647396571451745</v>
      </c>
      <c r="AH15">
        <v>0.37284306528550809</v>
      </c>
      <c r="AI15">
        <v>0.38470171005736958</v>
      </c>
      <c r="AJ15">
        <v>0.26368028861931142</v>
      </c>
      <c r="AK15">
        <v>0.32907932637267318</v>
      </c>
      <c r="AL15">
        <v>0.37318833222134112</v>
      </c>
      <c r="AM15">
        <v>0.48679255868402482</v>
      </c>
      <c r="AN15">
        <v>0.50634357132616403</v>
      </c>
      <c r="AO15">
        <v>0.45277179929343891</v>
      </c>
      <c r="AP15">
        <v>0.38403112743365669</v>
      </c>
      <c r="AQ15">
        <v>0.47725792615169699</v>
      </c>
      <c r="AR15">
        <v>0.4733173677926617</v>
      </c>
      <c r="AS15">
        <v>0.57516357175973387</v>
      </c>
      <c r="AT15">
        <v>0.46562925259491489</v>
      </c>
      <c r="AU15">
        <v>0.5089232122086369</v>
      </c>
      <c r="AV15">
        <v>0.39848918536266992</v>
      </c>
      <c r="AW15">
        <v>0.46164388498629227</v>
      </c>
      <c r="AX15">
        <v>0.43452096390754202</v>
      </c>
      <c r="AY15">
        <v>0.58053477196430603</v>
      </c>
      <c r="AZ15">
        <v>9.4576324950350038E-2</v>
      </c>
      <c r="BA15">
        <v>0.49500739423516682</v>
      </c>
      <c r="BB15">
        <v>-6.6888005380014132E-2</v>
      </c>
      <c r="BC15">
        <v>2.099212920322437E-2</v>
      </c>
      <c r="BD15">
        <v>9.830163265739765E-2</v>
      </c>
      <c r="BE15">
        <v>0.46954463379920192</v>
      </c>
      <c r="BF15">
        <v>0.16322160372002739</v>
      </c>
      <c r="BG15">
        <v>0.38041152093782471</v>
      </c>
      <c r="BH15">
        <v>-4.8976088383955993E-2</v>
      </c>
      <c r="BI15">
        <v>4.4357849600877387E-2</v>
      </c>
      <c r="BJ15">
        <v>0.159319457636105</v>
      </c>
      <c r="BK15">
        <v>0.5206171248848287</v>
      </c>
      <c r="BL15">
        <v>0.24775546889436159</v>
      </c>
      <c r="BM15">
        <v>0.21352286671637291</v>
      </c>
      <c r="BN15">
        <v>7.6279681992622902E-2</v>
      </c>
      <c r="BO15">
        <v>0.2186622143057689</v>
      </c>
      <c r="BP15">
        <v>0.23218987783770831</v>
      </c>
      <c r="BQ15">
        <v>0.34483186847563069</v>
      </c>
      <c r="BR15">
        <v>0.1665713529248487</v>
      </c>
      <c r="BS15">
        <v>0.34026689113096192</v>
      </c>
      <c r="BT15">
        <v>0.60403911536453192</v>
      </c>
      <c r="BU15">
        <v>0.4438126793293718</v>
      </c>
      <c r="BV15">
        <v>0.53919999782999972</v>
      </c>
      <c r="BW15">
        <v>0.55107553537782805</v>
      </c>
      <c r="BX15">
        <v>0.58708584974822287</v>
      </c>
      <c r="BY15">
        <v>0.73221998428729029</v>
      </c>
      <c r="BZ15">
        <v>0.1216762154591875</v>
      </c>
      <c r="CB15">
        <v>0.12167621545918759</v>
      </c>
      <c r="CE15">
        <v>0.35693972061357299</v>
      </c>
      <c r="CF15">
        <v>-0.43595972700107732</v>
      </c>
      <c r="CG15">
        <v>0.14174284514980351</v>
      </c>
      <c r="CH15">
        <v>0.12147668213445401</v>
      </c>
      <c r="CI15">
        <v>-6.2131987130225039E-2</v>
      </c>
      <c r="CJ15">
        <v>-5.0647353864080057E-2</v>
      </c>
    </row>
    <row r="16" spans="1:88" x14ac:dyDescent="0.3">
      <c r="A16" s="1" t="s">
        <v>14</v>
      </c>
      <c r="B16">
        <v>2.738712858490968E-2</v>
      </c>
      <c r="C16">
        <v>0.39227475556057673</v>
      </c>
      <c r="D16">
        <v>0.20282944233479169</v>
      </c>
      <c r="E16">
        <v>5.9420502347830258E-2</v>
      </c>
      <c r="F16">
        <v>0.1483411427320854</v>
      </c>
      <c r="G16">
        <v>-1.060537995897858E-2</v>
      </c>
      <c r="H16">
        <v>0.12218878410394959</v>
      </c>
      <c r="I16">
        <v>0.41113161626754202</v>
      </c>
      <c r="J16">
        <v>0.81091343671778215</v>
      </c>
      <c r="K16">
        <v>0.19623591007780969</v>
      </c>
      <c r="L16">
        <v>0.7923436274066562</v>
      </c>
      <c r="M16">
        <v>0.81708693106864372</v>
      </c>
      <c r="N16">
        <v>0.75979912907555758</v>
      </c>
      <c r="O16">
        <v>0.49253286855128298</v>
      </c>
      <c r="P16">
        <v>1</v>
      </c>
      <c r="Q16">
        <v>-4.923396394621786E-2</v>
      </c>
      <c r="R16">
        <v>0.90402017059215656</v>
      </c>
      <c r="S16">
        <v>0.96728088422911551</v>
      </c>
      <c r="T16">
        <v>0.98700333470232315</v>
      </c>
      <c r="U16">
        <v>0.66219334936331731</v>
      </c>
      <c r="V16">
        <v>0.60587665662403289</v>
      </c>
      <c r="W16">
        <v>4.5185024192375772E-4</v>
      </c>
      <c r="X16">
        <v>0.64952976767815285</v>
      </c>
      <c r="Y16">
        <v>0.64455147904382415</v>
      </c>
      <c r="Z16">
        <v>0.56729787155113354</v>
      </c>
      <c r="AA16">
        <v>0.34109841305760641</v>
      </c>
      <c r="AB16">
        <v>0.31275519111502398</v>
      </c>
      <c r="AC16">
        <v>3.1429074611371483E-2</v>
      </c>
      <c r="AD16">
        <v>0.40209479438803541</v>
      </c>
      <c r="AE16">
        <v>0.38398822313525438</v>
      </c>
      <c r="AF16">
        <v>0.23862125048938251</v>
      </c>
      <c r="AG16">
        <v>0.13346728055646301</v>
      </c>
      <c r="AH16">
        <v>7.137990915611131E-2</v>
      </c>
      <c r="AI16">
        <v>5.713527637217175E-2</v>
      </c>
      <c r="AJ16">
        <v>0.14179278333746159</v>
      </c>
      <c r="AK16">
        <v>0.116985470187812</v>
      </c>
      <c r="AL16">
        <v>4.4874917806501768E-2</v>
      </c>
      <c r="AM16">
        <v>-1.7664386869192611E-2</v>
      </c>
      <c r="AN16">
        <v>0.22237099264887489</v>
      </c>
      <c r="AO16">
        <v>0.15518264757461239</v>
      </c>
      <c r="AP16">
        <v>0.12983273673893581</v>
      </c>
      <c r="AQ16">
        <v>0.21106735463988491</v>
      </c>
      <c r="AR16">
        <v>0.199790866035647</v>
      </c>
      <c r="AS16">
        <v>6.4774172665858318E-2</v>
      </c>
      <c r="AT16">
        <v>0.22062356255666449</v>
      </c>
      <c r="AU16">
        <v>0.2017958953907161</v>
      </c>
      <c r="AV16">
        <v>9.6974556007193444E-2</v>
      </c>
      <c r="AW16">
        <v>0.15022143216828629</v>
      </c>
      <c r="AX16">
        <v>0.2138670356160072</v>
      </c>
      <c r="AY16">
        <v>0.1116135847578322</v>
      </c>
      <c r="AZ16">
        <v>-6.8828338783716539E-2</v>
      </c>
      <c r="BA16">
        <v>0.26054292977855958</v>
      </c>
      <c r="BB16">
        <v>-0.18326925638303701</v>
      </c>
      <c r="BC16">
        <v>-0.143171783350797</v>
      </c>
      <c r="BD16">
        <v>-7.4048005374559633E-2</v>
      </c>
      <c r="BE16">
        <v>2.3601572696956931E-2</v>
      </c>
      <c r="BF16">
        <v>-0.18132518518063981</v>
      </c>
      <c r="BG16">
        <v>0.21201664633187869</v>
      </c>
      <c r="BH16">
        <v>-0.43922342260742619</v>
      </c>
      <c r="BI16">
        <v>-0.34883754213227891</v>
      </c>
      <c r="BJ16">
        <v>-0.16452711334516201</v>
      </c>
      <c r="BK16">
        <v>-6.0302629292257888E-2</v>
      </c>
      <c r="BL16">
        <v>4.1898444123696123E-3</v>
      </c>
      <c r="BM16">
        <v>0.15356575202240211</v>
      </c>
      <c r="BN16">
        <v>-0.23568049275283681</v>
      </c>
      <c r="BO16">
        <v>-9.0012443922243474E-2</v>
      </c>
      <c r="BP16">
        <v>8.4794572191599932E-3</v>
      </c>
      <c r="BQ16">
        <v>5.0751349778968328E-2</v>
      </c>
      <c r="BR16">
        <v>0.73410826234279247</v>
      </c>
      <c r="BS16">
        <v>0.1304375408008219</v>
      </c>
      <c r="BT16">
        <v>0.41127553435876252</v>
      </c>
      <c r="BU16">
        <v>8.6857373160022525E-2</v>
      </c>
      <c r="BV16">
        <v>0.237546535026398</v>
      </c>
      <c r="BW16">
        <v>0.26035678484830999</v>
      </c>
      <c r="BX16">
        <v>0.44122494776986632</v>
      </c>
      <c r="BY16">
        <v>0.184749815440858</v>
      </c>
      <c r="BZ16">
        <v>7.1626307034743084E-2</v>
      </c>
      <c r="CB16">
        <v>7.1626307034743167E-2</v>
      </c>
      <c r="CE16">
        <v>0.12218878410394959</v>
      </c>
      <c r="CF16">
        <v>6.4711845794895931E-2</v>
      </c>
      <c r="CG16">
        <v>-4.2577392095618408E-2</v>
      </c>
      <c r="CH16">
        <v>-0.16437534099921269</v>
      </c>
      <c r="CI16">
        <v>-7.8840284907528244E-2</v>
      </c>
      <c r="CJ16">
        <v>-0.53066652363381783</v>
      </c>
    </row>
    <row r="17" spans="1:88" x14ac:dyDescent="0.3">
      <c r="A17" s="1" t="s">
        <v>15</v>
      </c>
      <c r="B17">
        <v>0.1424679907942947</v>
      </c>
      <c r="C17">
        <v>0.33847970758383672</v>
      </c>
      <c r="D17">
        <v>0.17424287281006831</v>
      </c>
      <c r="E17">
        <v>0.29790187245785371</v>
      </c>
      <c r="F17">
        <v>0.17377111035675921</v>
      </c>
      <c r="G17">
        <v>0.57711242311407773</v>
      </c>
      <c r="H17">
        <v>0.24945294970562509</v>
      </c>
      <c r="I17">
        <v>0.35707363399285352</v>
      </c>
      <c r="J17">
        <v>-7.2392397364271013E-2</v>
      </c>
      <c r="K17">
        <v>0.60123199106084724</v>
      </c>
      <c r="L17">
        <v>-0.1788044036202554</v>
      </c>
      <c r="M17">
        <v>-7.0769625658871335E-2</v>
      </c>
      <c r="N17">
        <v>-0.1235092940932191</v>
      </c>
      <c r="O17">
        <v>0.4498487588636581</v>
      </c>
      <c r="P17">
        <v>-4.923396394621786E-2</v>
      </c>
      <c r="Q17">
        <v>1</v>
      </c>
      <c r="R17">
        <v>-0.1076499294275961</v>
      </c>
      <c r="S17">
        <v>-6.0348652937393693E-2</v>
      </c>
      <c r="T17">
        <v>-8.093782433278511E-2</v>
      </c>
      <c r="U17">
        <v>0.49123335532960483</v>
      </c>
      <c r="V17">
        <v>0.30247907501889792</v>
      </c>
      <c r="W17">
        <v>0.8696775236668236</v>
      </c>
      <c r="X17">
        <v>0.25951504901947531</v>
      </c>
      <c r="Y17">
        <v>0.31907035446562487</v>
      </c>
      <c r="Z17">
        <v>0.24753364624506841</v>
      </c>
      <c r="AA17">
        <v>0.6210902675604516</v>
      </c>
      <c r="AB17">
        <v>0.32737814696881928</v>
      </c>
      <c r="AC17">
        <v>0.52747300327933622</v>
      </c>
      <c r="AD17">
        <v>0.17266278927162371</v>
      </c>
      <c r="AE17">
        <v>0.26560269640113621</v>
      </c>
      <c r="AF17">
        <v>0.30443874807913729</v>
      </c>
      <c r="AG17">
        <v>0.50963390517403406</v>
      </c>
      <c r="AH17">
        <v>0.27086142777572941</v>
      </c>
      <c r="AI17">
        <v>0.50738935984437206</v>
      </c>
      <c r="AJ17">
        <v>4.1599508151698703E-2</v>
      </c>
      <c r="AK17">
        <v>0.15324815090117361</v>
      </c>
      <c r="AL17">
        <v>0.30520078785623589</v>
      </c>
      <c r="AM17">
        <v>0.41977974392036688</v>
      </c>
      <c r="AN17">
        <v>0.41324814895915107</v>
      </c>
      <c r="AO17">
        <v>0.48956025478522269</v>
      </c>
      <c r="AP17">
        <v>0.27496721286553771</v>
      </c>
      <c r="AQ17">
        <v>0.37315790481907901</v>
      </c>
      <c r="AR17">
        <v>0.41881096607729101</v>
      </c>
      <c r="AS17">
        <v>0.53227320481250895</v>
      </c>
      <c r="AT17">
        <v>0.42032354528285848</v>
      </c>
      <c r="AU17">
        <v>0.48173862127029482</v>
      </c>
      <c r="AV17">
        <v>0.33585254715895979</v>
      </c>
      <c r="AW17">
        <v>0.41069743877082437</v>
      </c>
      <c r="AX17">
        <v>0.39347422674344379</v>
      </c>
      <c r="AY17">
        <v>0.53422209140151844</v>
      </c>
      <c r="AZ17">
        <v>0.1707847379093618</v>
      </c>
      <c r="BA17">
        <v>0.39933643546823983</v>
      </c>
      <c r="BB17">
        <v>7.8494625105351296E-2</v>
      </c>
      <c r="BC17">
        <v>0.12593372119722199</v>
      </c>
      <c r="BD17">
        <v>0.1794549138524564</v>
      </c>
      <c r="BE17">
        <v>0.45760631279632741</v>
      </c>
      <c r="BF17">
        <v>0.22984828984744371</v>
      </c>
      <c r="BG17">
        <v>0.29200779407615579</v>
      </c>
      <c r="BH17">
        <v>0.17894094745833969</v>
      </c>
      <c r="BI17">
        <v>0.21328862156845441</v>
      </c>
      <c r="BJ17">
        <v>0.21287485714362439</v>
      </c>
      <c r="BK17">
        <v>0.51833139903827596</v>
      </c>
      <c r="BL17">
        <v>0.26568295913840861</v>
      </c>
      <c r="BM17">
        <v>0.13844229828149621</v>
      </c>
      <c r="BN17">
        <v>0.22542623328401809</v>
      </c>
      <c r="BO17">
        <v>0.27790263372306612</v>
      </c>
      <c r="BP17">
        <v>0.26403104495535001</v>
      </c>
      <c r="BQ17">
        <v>0.31632099971648742</v>
      </c>
      <c r="BR17">
        <v>-0.19618262365405059</v>
      </c>
      <c r="BS17">
        <v>0.26896547880837479</v>
      </c>
      <c r="BT17">
        <v>0.3566023625430283</v>
      </c>
      <c r="BU17">
        <v>0.80056639020935982</v>
      </c>
      <c r="BV17">
        <v>0.34076030549845782</v>
      </c>
      <c r="BW17">
        <v>0.37230136500397543</v>
      </c>
      <c r="BX17">
        <v>0.31500495307169862</v>
      </c>
      <c r="BY17">
        <v>0.5969906411247452</v>
      </c>
      <c r="BZ17">
        <v>-1.2012149299277989E-2</v>
      </c>
      <c r="CB17">
        <v>-1.2012149299278E-2</v>
      </c>
      <c r="CE17">
        <v>0.24945294970562501</v>
      </c>
      <c r="CF17">
        <v>-0.52799395419606143</v>
      </c>
      <c r="CG17">
        <v>0.178059479207437</v>
      </c>
      <c r="CH17">
        <v>0.19236928210264659</v>
      </c>
      <c r="CI17">
        <v>-2.0815786889156959E-2</v>
      </c>
      <c r="CJ17">
        <v>0.26023520606932038</v>
      </c>
    </row>
    <row r="18" spans="1:88" x14ac:dyDescent="0.3">
      <c r="A18" s="1" t="s">
        <v>16</v>
      </c>
      <c r="B18">
        <v>4.554117726969243E-2</v>
      </c>
      <c r="C18">
        <v>0.21201906719043129</v>
      </c>
      <c r="D18">
        <v>6.3463290462815874E-2</v>
      </c>
      <c r="E18">
        <v>-9.5698546989348085E-3</v>
      </c>
      <c r="F18">
        <v>7.7842839318735368E-2</v>
      </c>
      <c r="G18">
        <v>-0.13027286819202219</v>
      </c>
      <c r="H18">
        <v>-2.1872523373767369E-2</v>
      </c>
      <c r="I18">
        <v>0.20053014701618199</v>
      </c>
      <c r="J18">
        <v>0.74134572354177586</v>
      </c>
      <c r="K18">
        <v>0.1365631993650839</v>
      </c>
      <c r="L18">
        <v>0.81137901043380167</v>
      </c>
      <c r="M18">
        <v>0.79105369058013564</v>
      </c>
      <c r="N18">
        <v>0.68525003915210048</v>
      </c>
      <c r="O18">
        <v>0.39273374645196751</v>
      </c>
      <c r="P18">
        <v>0.90402017059215656</v>
      </c>
      <c r="Q18">
        <v>-0.1076499294275961</v>
      </c>
      <c r="R18">
        <v>1</v>
      </c>
      <c r="S18">
        <v>0.96748192941113142</v>
      </c>
      <c r="T18">
        <v>0.86701935212133097</v>
      </c>
      <c r="U18">
        <v>0.55010283554486339</v>
      </c>
      <c r="V18">
        <v>0.50827739405440164</v>
      </c>
      <c r="W18">
        <v>-7.7652624711038565E-2</v>
      </c>
      <c r="X18">
        <v>0.62673653992119016</v>
      </c>
      <c r="Y18">
        <v>0.57976869753525462</v>
      </c>
      <c r="Z18">
        <v>0.46310595312794839</v>
      </c>
      <c r="AA18">
        <v>0.23049645189672721</v>
      </c>
      <c r="AB18">
        <v>0.19915006969731641</v>
      </c>
      <c r="AC18">
        <v>-0.11221721243440309</v>
      </c>
      <c r="AD18">
        <v>0.3371060321558294</v>
      </c>
      <c r="AE18">
        <v>0.27633815715155752</v>
      </c>
      <c r="AF18">
        <v>0.13351319418386981</v>
      </c>
      <c r="AG18">
        <v>2.823357962219988E-3</v>
      </c>
      <c r="AH18">
        <v>-0.10411534569707639</v>
      </c>
      <c r="AI18">
        <v>-8.1120848175962157E-2</v>
      </c>
      <c r="AJ18">
        <v>1.7143229688516368E-2</v>
      </c>
      <c r="AK18">
        <v>-4.2560190032201593E-2</v>
      </c>
      <c r="AL18">
        <v>-0.1260951037091973</v>
      </c>
      <c r="AM18">
        <v>-0.19269773754348041</v>
      </c>
      <c r="AN18">
        <v>-7.8772038383908977E-3</v>
      </c>
      <c r="AO18">
        <v>3.1031531505248941E-2</v>
      </c>
      <c r="AP18">
        <v>-5.7810251356945633E-2</v>
      </c>
      <c r="AQ18">
        <v>-1.0987557473992649E-2</v>
      </c>
      <c r="AR18">
        <v>-2.9133909621092399E-2</v>
      </c>
      <c r="AS18">
        <v>-0.13349185639201711</v>
      </c>
      <c r="AT18">
        <v>3.8405962078192621E-4</v>
      </c>
      <c r="AU18">
        <v>0.1073838729078125</v>
      </c>
      <c r="AV18">
        <v>-8.6691175160725067E-2</v>
      </c>
      <c r="AW18">
        <v>-5.1627195859289363E-2</v>
      </c>
      <c r="AX18">
        <v>-8.0563879953113402E-3</v>
      </c>
      <c r="AY18">
        <v>-7.5404159535585449E-2</v>
      </c>
      <c r="AZ18">
        <v>-0.1830645703394935</v>
      </c>
      <c r="BA18">
        <v>0.14195485491927309</v>
      </c>
      <c r="BB18">
        <v>-0.2228509309559695</v>
      </c>
      <c r="BC18">
        <v>-0.21409852791353531</v>
      </c>
      <c r="BD18">
        <v>-0.18553437249953231</v>
      </c>
      <c r="BE18">
        <v>-0.14064371735189141</v>
      </c>
      <c r="BF18">
        <v>-0.27851616154823527</v>
      </c>
      <c r="BG18">
        <v>0.10765757927227899</v>
      </c>
      <c r="BH18">
        <v>-0.47154015553902923</v>
      </c>
      <c r="BI18">
        <v>-0.40752516871707573</v>
      </c>
      <c r="BJ18">
        <v>-0.26487115050763549</v>
      </c>
      <c r="BK18">
        <v>-0.21152114396247321</v>
      </c>
      <c r="BL18">
        <v>-6.7006501079248298E-2</v>
      </c>
      <c r="BM18">
        <v>0.1240650060326004</v>
      </c>
      <c r="BN18">
        <v>-0.26070431269066419</v>
      </c>
      <c r="BO18">
        <v>-0.15567740704299751</v>
      </c>
      <c r="BP18">
        <v>-4.5784792223237489E-2</v>
      </c>
      <c r="BQ18">
        <v>5.7051773529173217E-3</v>
      </c>
      <c r="BR18">
        <v>0.76008892559549879</v>
      </c>
      <c r="BS18">
        <v>9.9287001349693926E-2</v>
      </c>
      <c r="BT18">
        <v>0.20075399838283531</v>
      </c>
      <c r="BU18">
        <v>-3.8591919793111197E-2</v>
      </c>
      <c r="BV18">
        <v>8.4608387189399295E-2</v>
      </c>
      <c r="BW18">
        <v>8.9678399190619068E-2</v>
      </c>
      <c r="BX18">
        <v>0.23607005042854209</v>
      </c>
      <c r="BY18">
        <v>9.1884223124538058E-3</v>
      </c>
      <c r="BZ18">
        <v>0.14840521477568699</v>
      </c>
      <c r="CB18">
        <v>0.14840521477568719</v>
      </c>
      <c r="CE18">
        <v>-2.187252337376731E-2</v>
      </c>
      <c r="CF18">
        <v>0.17755580703531379</v>
      </c>
      <c r="CG18">
        <v>-7.2255451531535925E-2</v>
      </c>
      <c r="CH18">
        <v>-0.17182801949591739</v>
      </c>
      <c r="CI18">
        <v>-6.9628024583943456E-3</v>
      </c>
      <c r="CJ18">
        <v>-0.56204108285972032</v>
      </c>
    </row>
    <row r="19" spans="1:88" x14ac:dyDescent="0.3">
      <c r="A19" s="1" t="s">
        <v>17</v>
      </c>
      <c r="B19">
        <v>3.5189460278801307E-2</v>
      </c>
      <c r="C19">
        <v>0.30292748765120597</v>
      </c>
      <c r="D19">
        <v>0.1256182989387328</v>
      </c>
      <c r="E19">
        <v>1.919644289856131E-2</v>
      </c>
      <c r="F19">
        <v>9.8856218211348656E-2</v>
      </c>
      <c r="G19">
        <v>-3.7030332859381732E-2</v>
      </c>
      <c r="H19">
        <v>5.2676041802781369E-2</v>
      </c>
      <c r="I19">
        <v>0.30585631054889589</v>
      </c>
      <c r="J19">
        <v>0.78284337242493418</v>
      </c>
      <c r="K19">
        <v>0.20399187375023939</v>
      </c>
      <c r="L19">
        <v>0.81055476482097844</v>
      </c>
      <c r="M19">
        <v>0.81611416502992229</v>
      </c>
      <c r="N19">
        <v>0.72484759705142976</v>
      </c>
      <c r="O19">
        <v>0.46523267240110311</v>
      </c>
      <c r="P19">
        <v>0.96728088422911551</v>
      </c>
      <c r="Q19">
        <v>-6.0348652937393693E-2</v>
      </c>
      <c r="R19">
        <v>0.96748192941113142</v>
      </c>
      <c r="S19">
        <v>1</v>
      </c>
      <c r="T19">
        <v>0.93195170237419711</v>
      </c>
      <c r="U19">
        <v>0.6322102225100128</v>
      </c>
      <c r="V19">
        <v>0.55208678588289462</v>
      </c>
      <c r="W19">
        <v>-1.8275592090686112E-2</v>
      </c>
      <c r="X19">
        <v>0.63165740772383006</v>
      </c>
      <c r="Y19">
        <v>0.60343447263836381</v>
      </c>
      <c r="Z19">
        <v>0.51378498988179611</v>
      </c>
      <c r="AA19">
        <v>0.2984104324704922</v>
      </c>
      <c r="AB19">
        <v>0.24901596831756989</v>
      </c>
      <c r="AC19">
        <v>-1.1920147735075701E-2</v>
      </c>
      <c r="AD19">
        <v>0.35279865874703409</v>
      </c>
      <c r="AE19">
        <v>0.31978299139367072</v>
      </c>
      <c r="AF19">
        <v>0.17603379626117899</v>
      </c>
      <c r="AG19">
        <v>8.363798877691081E-2</v>
      </c>
      <c r="AH19">
        <v>-1.6192727149526989E-2</v>
      </c>
      <c r="AI19">
        <v>4.2501469733862776E-3</v>
      </c>
      <c r="AJ19">
        <v>8.340246276487126E-2</v>
      </c>
      <c r="AK19">
        <v>3.9182109786718773E-2</v>
      </c>
      <c r="AL19">
        <v>-3.9948876489682018E-2</v>
      </c>
      <c r="AM19">
        <v>-8.7416193885865523E-2</v>
      </c>
      <c r="AN19">
        <v>0.1172205462635988</v>
      </c>
      <c r="AO19">
        <v>0.1082561390566403</v>
      </c>
      <c r="AP19">
        <v>4.4215296436880339E-2</v>
      </c>
      <c r="AQ19">
        <v>0.1089604293816159</v>
      </c>
      <c r="AR19">
        <v>9.661804349234987E-2</v>
      </c>
      <c r="AS19">
        <v>-1.411990099351608E-2</v>
      </c>
      <c r="AT19">
        <v>0.12695539473864281</v>
      </c>
      <c r="AU19">
        <v>0.18162342510514079</v>
      </c>
      <c r="AV19">
        <v>2.1602706729348931E-2</v>
      </c>
      <c r="AW19">
        <v>6.6356143007398227E-2</v>
      </c>
      <c r="AX19">
        <v>0.1220675152539018</v>
      </c>
      <c r="AY19">
        <v>4.6219957089383729E-2</v>
      </c>
      <c r="AZ19">
        <v>-0.14061505892564349</v>
      </c>
      <c r="BA19">
        <v>0.22394399311320901</v>
      </c>
      <c r="BB19">
        <v>-0.21241420317988211</v>
      </c>
      <c r="BC19">
        <v>-0.19043045623363261</v>
      </c>
      <c r="BD19">
        <v>-0.14679207291914009</v>
      </c>
      <c r="BE19">
        <v>-4.4932647152787428E-2</v>
      </c>
      <c r="BF19">
        <v>-0.25326560427438549</v>
      </c>
      <c r="BG19">
        <v>0.1821874463942848</v>
      </c>
      <c r="BH19">
        <v>-0.48542391663914058</v>
      </c>
      <c r="BI19">
        <v>-0.40779127500932238</v>
      </c>
      <c r="BJ19">
        <v>-0.23858122001968199</v>
      </c>
      <c r="BK19">
        <v>-0.13008781436217559</v>
      </c>
      <c r="BL19">
        <v>-4.2141768244252087E-2</v>
      </c>
      <c r="BM19">
        <v>0.1380469837560398</v>
      </c>
      <c r="BN19">
        <v>-0.26715642592754862</v>
      </c>
      <c r="BO19">
        <v>-0.13752622114720059</v>
      </c>
      <c r="BP19">
        <v>-2.6349889253248219E-2</v>
      </c>
      <c r="BQ19">
        <v>4.2838599833070513E-2</v>
      </c>
      <c r="BR19">
        <v>0.77185596212870256</v>
      </c>
      <c r="BS19">
        <v>0.14501172923287889</v>
      </c>
      <c r="BT19">
        <v>0.30601278627573392</v>
      </c>
      <c r="BU19">
        <v>3.8106726597669657E-2</v>
      </c>
      <c r="BV19">
        <v>0.15187779653776051</v>
      </c>
      <c r="BW19">
        <v>0.16372874086536041</v>
      </c>
      <c r="BX19">
        <v>0.34345200124520331</v>
      </c>
      <c r="BY19">
        <v>0.1181769004959989</v>
      </c>
      <c r="BZ19">
        <v>0.1477964467282129</v>
      </c>
      <c r="CB19">
        <v>0.1477964467282129</v>
      </c>
      <c r="CE19">
        <v>5.2676041802781348E-2</v>
      </c>
      <c r="CF19">
        <v>9.3680999718985428E-2</v>
      </c>
      <c r="CG19">
        <v>-3.8445910521194893E-2</v>
      </c>
      <c r="CH19">
        <v>-0.16137165074027829</v>
      </c>
      <c r="CI19">
        <v>-5.3263681741818857E-2</v>
      </c>
      <c r="CJ19">
        <v>-0.57759849796645579</v>
      </c>
    </row>
    <row r="20" spans="1:88" x14ac:dyDescent="0.3">
      <c r="A20" s="1" t="s">
        <v>18</v>
      </c>
      <c r="B20">
        <v>7.7651465099179426E-3</v>
      </c>
      <c r="C20">
        <v>0.36590897413418361</v>
      </c>
      <c r="D20">
        <v>0.21967183498414769</v>
      </c>
      <c r="E20">
        <v>5.5435386140060869E-2</v>
      </c>
      <c r="F20">
        <v>0.1596295889357163</v>
      </c>
      <c r="G20">
        <v>-3.3310461575614722E-2</v>
      </c>
      <c r="H20">
        <v>0.12566269897139701</v>
      </c>
      <c r="I20">
        <v>0.39883797919031411</v>
      </c>
      <c r="J20">
        <v>0.79144612160236516</v>
      </c>
      <c r="K20">
        <v>0.1503669330517825</v>
      </c>
      <c r="L20">
        <v>0.78003760893559249</v>
      </c>
      <c r="M20">
        <v>0.79481293028651623</v>
      </c>
      <c r="N20">
        <v>0.74578486209600159</v>
      </c>
      <c r="O20">
        <v>0.46252117050974811</v>
      </c>
      <c r="P20">
        <v>0.98700333470232315</v>
      </c>
      <c r="Q20">
        <v>-8.093782433278511E-2</v>
      </c>
      <c r="R20">
        <v>0.86701935212133097</v>
      </c>
      <c r="S20">
        <v>0.93195170237419711</v>
      </c>
      <c r="T20">
        <v>1</v>
      </c>
      <c r="U20">
        <v>0.63052649983660791</v>
      </c>
      <c r="V20">
        <v>0.59969697887189199</v>
      </c>
      <c r="W20">
        <v>-2.2377926977593689E-2</v>
      </c>
      <c r="X20">
        <v>0.63955972423742813</v>
      </c>
      <c r="Y20">
        <v>0.63606267156311869</v>
      </c>
      <c r="Z20">
        <v>0.56191331172347603</v>
      </c>
      <c r="AA20">
        <v>0.32241248007583601</v>
      </c>
      <c r="AB20">
        <v>0.30643482399833261</v>
      </c>
      <c r="AC20">
        <v>9.9019329934103475E-3</v>
      </c>
      <c r="AD20">
        <v>0.39766713515617591</v>
      </c>
      <c r="AE20">
        <v>0.37964170787960227</v>
      </c>
      <c r="AF20">
        <v>0.23515227277367631</v>
      </c>
      <c r="AG20">
        <v>0.11594344271702051</v>
      </c>
      <c r="AH20">
        <v>6.0197111429479193E-2</v>
      </c>
      <c r="AI20">
        <v>4.4364620732607322E-2</v>
      </c>
      <c r="AJ20">
        <v>0.1239910272806815</v>
      </c>
      <c r="AK20">
        <v>0.1022627049558712</v>
      </c>
      <c r="AL20">
        <v>3.3458553781979858E-2</v>
      </c>
      <c r="AM20">
        <v>-2.841669775990106E-2</v>
      </c>
      <c r="AN20">
        <v>0.22879267213606019</v>
      </c>
      <c r="AO20">
        <v>0.1505777575051693</v>
      </c>
      <c r="AP20">
        <v>0.115557668952512</v>
      </c>
      <c r="AQ20">
        <v>0.20554208673150989</v>
      </c>
      <c r="AR20">
        <v>0.21538489421500809</v>
      </c>
      <c r="AS20">
        <v>6.3704235531618025E-2</v>
      </c>
      <c r="AT20">
        <v>0.2113485371912675</v>
      </c>
      <c r="AU20">
        <v>0.19509135331158889</v>
      </c>
      <c r="AV20">
        <v>7.3385711382271887E-2</v>
      </c>
      <c r="AW20">
        <v>0.13112367684920079</v>
      </c>
      <c r="AX20">
        <v>0.21428959601193959</v>
      </c>
      <c r="AY20">
        <v>0.1005969042909155</v>
      </c>
      <c r="AZ20">
        <v>-9.6202499981164452E-2</v>
      </c>
      <c r="BA20">
        <v>0.26030286554899112</v>
      </c>
      <c r="BB20">
        <v>-0.22524005732521471</v>
      </c>
      <c r="BC20">
        <v>-0.18160136808661459</v>
      </c>
      <c r="BD20">
        <v>-9.7648025123841811E-2</v>
      </c>
      <c r="BE20">
        <v>7.3363402434245236E-4</v>
      </c>
      <c r="BF20">
        <v>-0.1940312333277586</v>
      </c>
      <c r="BG20">
        <v>0.21043976770822209</v>
      </c>
      <c r="BH20">
        <v>-0.45456246328864808</v>
      </c>
      <c r="BI20">
        <v>-0.36121508208088032</v>
      </c>
      <c r="BJ20">
        <v>-0.17533626487656731</v>
      </c>
      <c r="BK20">
        <v>-6.8941285034210695E-2</v>
      </c>
      <c r="BL20">
        <v>6.1466232534855524E-3</v>
      </c>
      <c r="BM20">
        <v>0.17179897123954979</v>
      </c>
      <c r="BN20">
        <v>-0.22146786804213231</v>
      </c>
      <c r="BO20">
        <v>-8.2472678550325376E-2</v>
      </c>
      <c r="BP20">
        <v>6.9880368196038366E-3</v>
      </c>
      <c r="BQ20">
        <v>4.4798633318351599E-2</v>
      </c>
      <c r="BR20">
        <v>0.73353156662131336</v>
      </c>
      <c r="BS20">
        <v>8.6920019459299197E-2</v>
      </c>
      <c r="BT20">
        <v>0.39899129757110458</v>
      </c>
      <c r="BU20">
        <v>8.6910686421454872E-2</v>
      </c>
      <c r="BV20">
        <v>0.2134058341852291</v>
      </c>
      <c r="BW20">
        <v>0.24327970351215281</v>
      </c>
      <c r="BX20">
        <v>0.43034189383774663</v>
      </c>
      <c r="BY20">
        <v>0.16698030013748169</v>
      </c>
      <c r="BZ20">
        <v>5.8412500875726289E-2</v>
      </c>
      <c r="CB20">
        <v>5.8412500875726373E-2</v>
      </c>
      <c r="CE20">
        <v>0.12566269897139701</v>
      </c>
      <c r="CF20">
        <v>6.6354068997811197E-2</v>
      </c>
      <c r="CG20">
        <v>-6.9658076986499826E-2</v>
      </c>
      <c r="CH20">
        <v>-0.1874929813705728</v>
      </c>
      <c r="CI20">
        <v>-0.1022165982336731</v>
      </c>
      <c r="CJ20">
        <v>-0.53569052279206408</v>
      </c>
    </row>
    <row r="21" spans="1:88" x14ac:dyDescent="0.3">
      <c r="A21" s="1" t="s">
        <v>19</v>
      </c>
      <c r="B21">
        <v>3.8129299175471712E-2</v>
      </c>
      <c r="C21">
        <v>0.51043400260515259</v>
      </c>
      <c r="D21">
        <v>0.26667202837381671</v>
      </c>
      <c r="E21">
        <v>0.377630378495101</v>
      </c>
      <c r="F21">
        <v>0.3859835347671598</v>
      </c>
      <c r="G21">
        <v>0.60270534261490649</v>
      </c>
      <c r="H21">
        <v>0.44181656405376268</v>
      </c>
      <c r="I21">
        <v>0.53435285779765684</v>
      </c>
      <c r="J21">
        <v>0.47177824502447402</v>
      </c>
      <c r="K21">
        <v>0.63608749526618613</v>
      </c>
      <c r="L21">
        <v>0.41283726694622053</v>
      </c>
      <c r="M21">
        <v>0.49644882153446768</v>
      </c>
      <c r="N21">
        <v>0.37857530685962038</v>
      </c>
      <c r="O21">
        <v>0.82412678897661529</v>
      </c>
      <c r="P21">
        <v>0.66219334936331731</v>
      </c>
      <c r="Q21">
        <v>0.49123335532960483</v>
      </c>
      <c r="R21">
        <v>0.55010283554486339</v>
      </c>
      <c r="S21">
        <v>0.6322102225100128</v>
      </c>
      <c r="T21">
        <v>0.63052649983660791</v>
      </c>
      <c r="U21">
        <v>1</v>
      </c>
      <c r="V21">
        <v>0.65445635006694058</v>
      </c>
      <c r="W21">
        <v>0.42272387900718589</v>
      </c>
      <c r="X21">
        <v>0.59700347917094709</v>
      </c>
      <c r="Y21">
        <v>0.66043781447808481</v>
      </c>
      <c r="Z21">
        <v>0.59703503015612314</v>
      </c>
      <c r="AA21">
        <v>0.80126835074332647</v>
      </c>
      <c r="AB21">
        <v>0.49570815480314928</v>
      </c>
      <c r="AC21">
        <v>0.44415051203405442</v>
      </c>
      <c r="AD21">
        <v>0.52036111189792389</v>
      </c>
      <c r="AE21">
        <v>0.56113665696295001</v>
      </c>
      <c r="AF21">
        <v>0.39180469113799338</v>
      </c>
      <c r="AG21">
        <v>0.60954268699465775</v>
      </c>
      <c r="AH21">
        <v>0.24931646215187309</v>
      </c>
      <c r="AI21">
        <v>0.39273345095930301</v>
      </c>
      <c r="AJ21">
        <v>0.14811751905299181</v>
      </c>
      <c r="AK21">
        <v>0.21751275996441069</v>
      </c>
      <c r="AL21">
        <v>0.24247484476625031</v>
      </c>
      <c r="AM21">
        <v>0.40228817212124901</v>
      </c>
      <c r="AN21">
        <v>0.47935797454408441</v>
      </c>
      <c r="AO21">
        <v>0.50699859006880432</v>
      </c>
      <c r="AP21">
        <v>0.32079208318005448</v>
      </c>
      <c r="AQ21">
        <v>0.44945296605047402</v>
      </c>
      <c r="AR21">
        <v>0.45400479641135189</v>
      </c>
      <c r="AS21">
        <v>0.54391199193330431</v>
      </c>
      <c r="AT21">
        <v>0.46672857998669143</v>
      </c>
      <c r="AU21">
        <v>0.54179755507831884</v>
      </c>
      <c r="AV21">
        <v>0.33374346734460653</v>
      </c>
      <c r="AW21">
        <v>0.42289626555019161</v>
      </c>
      <c r="AX21">
        <v>0.43878995486992439</v>
      </c>
      <c r="AY21">
        <v>0.58234720142487928</v>
      </c>
      <c r="AZ21">
        <v>-1.840240672054504E-2</v>
      </c>
      <c r="BA21">
        <v>0.55910702006754642</v>
      </c>
      <c r="BB21">
        <v>-0.1558706678178336</v>
      </c>
      <c r="BC21">
        <v>-9.531482633131555E-2</v>
      </c>
      <c r="BD21">
        <v>-1.8148225276275961E-2</v>
      </c>
      <c r="BE21">
        <v>0.41372544379477211</v>
      </c>
      <c r="BF21">
        <v>-5.0769458275017783E-2</v>
      </c>
      <c r="BG21">
        <v>0.45459365742314323</v>
      </c>
      <c r="BH21">
        <v>-0.25008705953892663</v>
      </c>
      <c r="BI21">
        <v>-0.169838824632669</v>
      </c>
      <c r="BJ21">
        <v>-5.2756664275653169E-2</v>
      </c>
      <c r="BK21">
        <v>0.37762016169241058</v>
      </c>
      <c r="BL21">
        <v>0.18614730284273359</v>
      </c>
      <c r="BM21">
        <v>0.27094016663303921</v>
      </c>
      <c r="BN21">
        <v>-1.447333462691516E-2</v>
      </c>
      <c r="BO21">
        <v>0.13977166428494631</v>
      </c>
      <c r="BP21">
        <v>0.18875983471301369</v>
      </c>
      <c r="BQ21">
        <v>0.36021333012480361</v>
      </c>
      <c r="BR21">
        <v>0.39435881394725719</v>
      </c>
      <c r="BS21">
        <v>0.2385652086294939</v>
      </c>
      <c r="BT21">
        <v>0.53401789919704556</v>
      </c>
      <c r="BU21">
        <v>0.47724356592893369</v>
      </c>
      <c r="BV21">
        <v>0.4104665516395371</v>
      </c>
      <c r="BW21">
        <v>0.45049218594949392</v>
      </c>
      <c r="BX21">
        <v>0.51136176207918871</v>
      </c>
      <c r="BY21">
        <v>0.69647821545698452</v>
      </c>
      <c r="BZ21">
        <v>0.1098627703584958</v>
      </c>
      <c r="CB21">
        <v>0.1098627703584957</v>
      </c>
      <c r="CE21">
        <v>0.44181656405376252</v>
      </c>
      <c r="CF21">
        <v>-0.4768942508843193</v>
      </c>
      <c r="CG21">
        <v>0.122127623391622</v>
      </c>
      <c r="CH21">
        <v>0.1091776638461813</v>
      </c>
      <c r="CI21">
        <v>-0.17045777818050789</v>
      </c>
      <c r="CJ21">
        <v>-0.23292080732788509</v>
      </c>
    </row>
    <row r="22" spans="1:88" x14ac:dyDescent="0.3">
      <c r="A22" s="1" t="s">
        <v>20</v>
      </c>
      <c r="B22">
        <v>0.20775893617874891</v>
      </c>
      <c r="C22">
        <v>0.63388213972402718</v>
      </c>
      <c r="D22">
        <v>0.20332073838566861</v>
      </c>
      <c r="E22">
        <v>0.37499207633260723</v>
      </c>
      <c r="F22">
        <v>0.3646065152552348</v>
      </c>
      <c r="G22">
        <v>0.27880155839346132</v>
      </c>
      <c r="H22">
        <v>0.25399087724016289</v>
      </c>
      <c r="I22">
        <v>0.66240973383811563</v>
      </c>
      <c r="J22">
        <v>0.47365353010209033</v>
      </c>
      <c r="K22">
        <v>0.40776487292632291</v>
      </c>
      <c r="L22">
        <v>0.41105939460235558</v>
      </c>
      <c r="M22">
        <v>0.5085337913881367</v>
      </c>
      <c r="N22">
        <v>0.35289841949041439</v>
      </c>
      <c r="O22">
        <v>0.59044535997110792</v>
      </c>
      <c r="P22">
        <v>0.60587665662403289</v>
      </c>
      <c r="Q22">
        <v>0.30247907501889792</v>
      </c>
      <c r="R22">
        <v>0.50827739405440164</v>
      </c>
      <c r="S22">
        <v>0.55208678588289462</v>
      </c>
      <c r="T22">
        <v>0.59969697887189199</v>
      </c>
      <c r="U22">
        <v>0.65445635006694058</v>
      </c>
      <c r="V22">
        <v>1</v>
      </c>
      <c r="W22">
        <v>0.20281956285295411</v>
      </c>
      <c r="X22">
        <v>0.89865325024839582</v>
      </c>
      <c r="Y22">
        <v>0.9640143174678748</v>
      </c>
      <c r="Z22">
        <v>0.98048139911374954</v>
      </c>
      <c r="AA22">
        <v>0.81566927650008869</v>
      </c>
      <c r="AB22">
        <v>0.76011540500303743</v>
      </c>
      <c r="AC22">
        <v>0.20416660228745659</v>
      </c>
      <c r="AD22">
        <v>0.7404012075701415</v>
      </c>
      <c r="AE22">
        <v>0.768789627449324</v>
      </c>
      <c r="AF22">
        <v>0.6949082406346474</v>
      </c>
      <c r="AG22">
        <v>0.5854859137030215</v>
      </c>
      <c r="AH22">
        <v>0.35532996118603632</v>
      </c>
      <c r="AI22">
        <v>0.33086126763313911</v>
      </c>
      <c r="AJ22">
        <v>0.30842763386153033</v>
      </c>
      <c r="AK22">
        <v>0.34969754609759929</v>
      </c>
      <c r="AL22">
        <v>0.3279790915917053</v>
      </c>
      <c r="AM22">
        <v>0.30609035821778929</v>
      </c>
      <c r="AN22">
        <v>0.397177891681607</v>
      </c>
      <c r="AO22">
        <v>0.36987559732512781</v>
      </c>
      <c r="AP22">
        <v>0.1969473921978534</v>
      </c>
      <c r="AQ22">
        <v>0.315303818697653</v>
      </c>
      <c r="AR22">
        <v>0.38695860452961578</v>
      </c>
      <c r="AS22">
        <v>0.34168310311912142</v>
      </c>
      <c r="AT22">
        <v>0.42381865786423978</v>
      </c>
      <c r="AU22">
        <v>0.39010749870833011</v>
      </c>
      <c r="AV22">
        <v>0.19040065842335199</v>
      </c>
      <c r="AW22">
        <v>0.32272716722821287</v>
      </c>
      <c r="AX22">
        <v>0.41921788987589642</v>
      </c>
      <c r="AY22">
        <v>0.37875345578989161</v>
      </c>
      <c r="AZ22">
        <v>9.9551670819085183E-2</v>
      </c>
      <c r="BA22">
        <v>0.47850611249139158</v>
      </c>
      <c r="BB22">
        <v>-9.4363698241901828E-2</v>
      </c>
      <c r="BC22">
        <v>6.5947977774642313E-3</v>
      </c>
      <c r="BD22">
        <v>8.4683486470917335E-2</v>
      </c>
      <c r="BE22">
        <v>0.33094438197934029</v>
      </c>
      <c r="BF22">
        <v>5.2651507526786087E-2</v>
      </c>
      <c r="BG22">
        <v>0.38954821427040592</v>
      </c>
      <c r="BH22">
        <v>-0.18603346541601889</v>
      </c>
      <c r="BI22">
        <v>-7.6494921479026548E-2</v>
      </c>
      <c r="BJ22">
        <v>4.5310620988601003E-2</v>
      </c>
      <c r="BK22">
        <v>0.30503863690983302</v>
      </c>
      <c r="BL22">
        <v>0.26512477615838548</v>
      </c>
      <c r="BM22">
        <v>0.36935924520568159</v>
      </c>
      <c r="BN22">
        <v>3.4623455596856728E-2</v>
      </c>
      <c r="BO22">
        <v>0.19302896062481001</v>
      </c>
      <c r="BP22">
        <v>0.24715889887324541</v>
      </c>
      <c r="BQ22">
        <v>0.25251569984979982</v>
      </c>
      <c r="BR22">
        <v>0.29762196259638313</v>
      </c>
      <c r="BS22">
        <v>5.5480502700948418E-2</v>
      </c>
      <c r="BT22">
        <v>0.66266177662791503</v>
      </c>
      <c r="BU22">
        <v>0.37017295164235042</v>
      </c>
      <c r="BV22">
        <v>0.51499798459956381</v>
      </c>
      <c r="BW22">
        <v>0.55233260275750828</v>
      </c>
      <c r="BX22">
        <v>0.64852107330871434</v>
      </c>
      <c r="BY22">
        <v>0.54388779007582866</v>
      </c>
      <c r="BZ22">
        <v>-3.9293862076480932E-2</v>
      </c>
      <c r="CB22">
        <v>-3.9293862076480973E-2</v>
      </c>
      <c r="CE22">
        <v>0.25399087724016289</v>
      </c>
      <c r="CF22">
        <v>-0.35405903403657513</v>
      </c>
      <c r="CG22">
        <v>-3.3926252107242573E-2</v>
      </c>
      <c r="CH22">
        <v>-0.1494517809549194</v>
      </c>
      <c r="CI22">
        <v>-0.1124748593758378</v>
      </c>
      <c r="CJ22">
        <v>-0.18710912492133719</v>
      </c>
    </row>
    <row r="23" spans="1:88" x14ac:dyDescent="0.3">
      <c r="A23" s="1" t="s">
        <v>21</v>
      </c>
      <c r="B23">
        <v>9.3742245137022812E-2</v>
      </c>
      <c r="C23">
        <v>0.36654922405231227</v>
      </c>
      <c r="D23">
        <v>0.30547752860609989</v>
      </c>
      <c r="E23">
        <v>0.19206422095381109</v>
      </c>
      <c r="F23">
        <v>8.1151438817242461E-2</v>
      </c>
      <c r="G23">
        <v>0.51950619251537911</v>
      </c>
      <c r="H23">
        <v>0.25122182634879991</v>
      </c>
      <c r="I23">
        <v>0.35608158000830142</v>
      </c>
      <c r="J23">
        <v>1.4213220386797461E-2</v>
      </c>
      <c r="K23">
        <v>0.54809079989355547</v>
      </c>
      <c r="L23">
        <v>-0.1088971258171737</v>
      </c>
      <c r="M23">
        <v>-2.7141353314978139E-3</v>
      </c>
      <c r="N23">
        <v>-1.620978653704756E-2</v>
      </c>
      <c r="O23">
        <v>0.42296035286857692</v>
      </c>
      <c r="P23">
        <v>4.5185024192375772E-4</v>
      </c>
      <c r="Q23">
        <v>0.8696775236668236</v>
      </c>
      <c r="R23">
        <v>-7.7652624711038565E-2</v>
      </c>
      <c r="S23">
        <v>-1.8275592090686112E-2</v>
      </c>
      <c r="T23">
        <v>-2.2377926977593689E-2</v>
      </c>
      <c r="U23">
        <v>0.42272387900718589</v>
      </c>
      <c r="V23">
        <v>0.20281956285295411</v>
      </c>
      <c r="W23">
        <v>1</v>
      </c>
      <c r="X23">
        <v>0.2120950705820927</v>
      </c>
      <c r="Y23">
        <v>0.24862077466111579</v>
      </c>
      <c r="Z23">
        <v>0.14221893163974289</v>
      </c>
      <c r="AA23">
        <v>0.51252216484017055</v>
      </c>
      <c r="AB23">
        <v>0.2453209848954119</v>
      </c>
      <c r="AC23">
        <v>0.53916031749467885</v>
      </c>
      <c r="AD23">
        <v>8.5393118208140439E-2</v>
      </c>
      <c r="AE23">
        <v>0.17474969655800909</v>
      </c>
      <c r="AF23">
        <v>0.23539942231502489</v>
      </c>
      <c r="AG23">
        <v>0.41950476162395139</v>
      </c>
      <c r="AH23">
        <v>0.23403716978311651</v>
      </c>
      <c r="AI23">
        <v>0.43669443977473349</v>
      </c>
      <c r="AJ23">
        <v>4.8349716894206272E-2</v>
      </c>
      <c r="AK23">
        <v>0.1421779720138186</v>
      </c>
      <c r="AL23">
        <v>0.25832862648330918</v>
      </c>
      <c r="AM23">
        <v>0.36060233089641242</v>
      </c>
      <c r="AN23">
        <v>0.39553838366853739</v>
      </c>
      <c r="AO23">
        <v>0.48677122359781788</v>
      </c>
      <c r="AP23">
        <v>0.3340452775926836</v>
      </c>
      <c r="AQ23">
        <v>0.41349482484059058</v>
      </c>
      <c r="AR23">
        <v>0.37144250596066292</v>
      </c>
      <c r="AS23">
        <v>0.47957179693772778</v>
      </c>
      <c r="AT23">
        <v>0.41396157770055658</v>
      </c>
      <c r="AU23">
        <v>0.42309671881381272</v>
      </c>
      <c r="AV23">
        <v>0.38000458919637492</v>
      </c>
      <c r="AW23">
        <v>0.42764598592429381</v>
      </c>
      <c r="AX23">
        <v>0.37961466391952381</v>
      </c>
      <c r="AY23">
        <v>0.50078409826014925</v>
      </c>
      <c r="AZ23">
        <v>0.25391532407317058</v>
      </c>
      <c r="BA23">
        <v>0.32790222836073019</v>
      </c>
      <c r="BB23">
        <v>0.18202709761634639</v>
      </c>
      <c r="BC23">
        <v>0.2142105020453324</v>
      </c>
      <c r="BD23">
        <v>0.26038621291627001</v>
      </c>
      <c r="BE23">
        <v>0.46481704690535469</v>
      </c>
      <c r="BF23">
        <v>0.28232664384273448</v>
      </c>
      <c r="BG23">
        <v>0.25083732719520202</v>
      </c>
      <c r="BH23">
        <v>0.22233094261388031</v>
      </c>
      <c r="BI23">
        <v>0.25659007946193668</v>
      </c>
      <c r="BJ23">
        <v>0.27201488998114848</v>
      </c>
      <c r="BK23">
        <v>0.51181613348662225</v>
      </c>
      <c r="BL23">
        <v>0.22195845067999839</v>
      </c>
      <c r="BM23">
        <v>7.3108965437309104E-2</v>
      </c>
      <c r="BN23">
        <v>0.17241904979873501</v>
      </c>
      <c r="BO23">
        <v>0.23098276483269781</v>
      </c>
      <c r="BP23">
        <v>0.2122086864295657</v>
      </c>
      <c r="BQ23">
        <v>0.25217347720252958</v>
      </c>
      <c r="BR23">
        <v>-0.1871567452482755</v>
      </c>
      <c r="BS23">
        <v>0.30648412036967798</v>
      </c>
      <c r="BT23">
        <v>0.35551320477253978</v>
      </c>
      <c r="BU23">
        <v>0.81451687856700972</v>
      </c>
      <c r="BV23">
        <v>0.40129132656256739</v>
      </c>
      <c r="BW23">
        <v>0.40829984206311531</v>
      </c>
      <c r="BX23">
        <v>0.31924124221153227</v>
      </c>
      <c r="BY23">
        <v>0.53509269262317316</v>
      </c>
      <c r="BZ23">
        <v>-9.1697748556130321E-4</v>
      </c>
      <c r="CB23">
        <v>-9.1697748556130408E-4</v>
      </c>
      <c r="CE23">
        <v>0.25122182634879969</v>
      </c>
      <c r="CF23">
        <v>-0.41190324730706518</v>
      </c>
      <c r="CG23">
        <v>0.126212715823631</v>
      </c>
      <c r="CH23">
        <v>0.22353336416956329</v>
      </c>
      <c r="CI23">
        <v>-6.4297385460577325E-2</v>
      </c>
      <c r="CJ23">
        <v>0.23606805334159781</v>
      </c>
    </row>
    <row r="24" spans="1:88" x14ac:dyDescent="0.3">
      <c r="A24" s="1" t="s">
        <v>22</v>
      </c>
      <c r="B24">
        <v>0.1447463373728064</v>
      </c>
      <c r="C24">
        <v>0.45573035937743039</v>
      </c>
      <c r="D24">
        <v>0.12909035400555041</v>
      </c>
      <c r="E24">
        <v>0.28649458158275271</v>
      </c>
      <c r="F24">
        <v>0.32363242827500449</v>
      </c>
      <c r="G24">
        <v>0.15583768133726569</v>
      </c>
      <c r="H24">
        <v>0.16942724754479371</v>
      </c>
      <c r="I24">
        <v>0.44709923950702402</v>
      </c>
      <c r="J24">
        <v>0.47690157452709703</v>
      </c>
      <c r="K24">
        <v>0.27864274120979321</v>
      </c>
      <c r="L24">
        <v>0.46626436499966067</v>
      </c>
      <c r="M24">
        <v>0.52525544038697125</v>
      </c>
      <c r="N24">
        <v>0.37265265720957258</v>
      </c>
      <c r="O24">
        <v>0.47672432263757097</v>
      </c>
      <c r="P24">
        <v>0.64952976767815285</v>
      </c>
      <c r="Q24">
        <v>0.25951504901947531</v>
      </c>
      <c r="R24">
        <v>0.62673653992119016</v>
      </c>
      <c r="S24">
        <v>0.63165740772383006</v>
      </c>
      <c r="T24">
        <v>0.63955972423742813</v>
      </c>
      <c r="U24">
        <v>0.59700347917094709</v>
      </c>
      <c r="V24">
        <v>0.89865325024839582</v>
      </c>
      <c r="W24">
        <v>0.2120950705820927</v>
      </c>
      <c r="X24">
        <v>1</v>
      </c>
      <c r="Y24">
        <v>0.96854160438426939</v>
      </c>
      <c r="Z24">
        <v>0.83048377488419189</v>
      </c>
      <c r="AA24">
        <v>0.69229576652735247</v>
      </c>
      <c r="AB24">
        <v>0.57829979487950856</v>
      </c>
      <c r="AC24">
        <v>1.8664524548430081E-2</v>
      </c>
      <c r="AD24">
        <v>0.64221911701369427</v>
      </c>
      <c r="AE24">
        <v>0.61923699707946345</v>
      </c>
      <c r="AF24">
        <v>0.51061826509638231</v>
      </c>
      <c r="AG24">
        <v>0.39505001388278499</v>
      </c>
      <c r="AH24">
        <v>9.7500905234615964E-2</v>
      </c>
      <c r="AI24">
        <v>0.1026779352959641</v>
      </c>
      <c r="AJ24">
        <v>0.10486907358855579</v>
      </c>
      <c r="AK24">
        <v>0.11447226094913179</v>
      </c>
      <c r="AL24">
        <v>6.9140202575611098E-2</v>
      </c>
      <c r="AM24">
        <v>6.4815545218899234E-2</v>
      </c>
      <c r="AN24">
        <v>0.20580147646451</v>
      </c>
      <c r="AO24">
        <v>0.2144096019448444</v>
      </c>
      <c r="AP24">
        <v>6.6991393570440635E-2</v>
      </c>
      <c r="AQ24">
        <v>0.153493700970883</v>
      </c>
      <c r="AR24">
        <v>0.1860840979738258</v>
      </c>
      <c r="AS24">
        <v>0.15867802605367001</v>
      </c>
      <c r="AT24">
        <v>0.21504558979340949</v>
      </c>
      <c r="AU24">
        <v>0.30103020288691978</v>
      </c>
      <c r="AV24">
        <v>4.6890591132962317E-2</v>
      </c>
      <c r="AW24">
        <v>0.13911951711970699</v>
      </c>
      <c r="AX24">
        <v>0.2153756386917616</v>
      </c>
      <c r="AY24">
        <v>0.20515175817734349</v>
      </c>
      <c r="AZ24">
        <v>-3.8800323428109178E-2</v>
      </c>
      <c r="BA24">
        <v>0.39922761907511189</v>
      </c>
      <c r="BB24">
        <v>-0.1499174249519413</v>
      </c>
      <c r="BC24">
        <v>-9.3613233943475704E-2</v>
      </c>
      <c r="BD24">
        <v>-6.0126941664362762E-2</v>
      </c>
      <c r="BE24">
        <v>0.17068930566907001</v>
      </c>
      <c r="BF24">
        <v>-9.3078475762099974E-2</v>
      </c>
      <c r="BG24">
        <v>0.34251674842150892</v>
      </c>
      <c r="BH24">
        <v>-0.30739238898567378</v>
      </c>
      <c r="BI24">
        <v>-0.20857056996670581</v>
      </c>
      <c r="BJ24">
        <v>-8.4123117959640017E-2</v>
      </c>
      <c r="BK24">
        <v>0.12909408792894941</v>
      </c>
      <c r="BL24">
        <v>0.1153519643203535</v>
      </c>
      <c r="BM24">
        <v>0.30996592478228352</v>
      </c>
      <c r="BN24">
        <v>-9.295209642717718E-2</v>
      </c>
      <c r="BO24">
        <v>3.4994677162127237E-2</v>
      </c>
      <c r="BP24">
        <v>0.1190614642830185</v>
      </c>
      <c r="BQ24">
        <v>0.14491365810536039</v>
      </c>
      <c r="BR24">
        <v>0.42824720940803868</v>
      </c>
      <c r="BS24">
        <v>-3.0128415403691888E-4</v>
      </c>
      <c r="BT24">
        <v>0.44730879707559562</v>
      </c>
      <c r="BU24">
        <v>0.34166916357525268</v>
      </c>
      <c r="BV24">
        <v>0.34687065820133223</v>
      </c>
      <c r="BW24">
        <v>0.35668267561637651</v>
      </c>
      <c r="BX24">
        <v>0.43393062499966423</v>
      </c>
      <c r="BY24">
        <v>0.34978313860734328</v>
      </c>
      <c r="BZ24">
        <v>-2.1786096839227241E-2</v>
      </c>
      <c r="CB24">
        <v>-2.1786096839227269E-2</v>
      </c>
      <c r="CE24">
        <v>0.16942724754479371</v>
      </c>
      <c r="CF24">
        <v>-0.19113188181854701</v>
      </c>
      <c r="CG24">
        <v>-5.2373101567121827E-2</v>
      </c>
      <c r="CH24">
        <v>-0.17412627400033279</v>
      </c>
      <c r="CI24">
        <v>-8.3989021896275801E-2</v>
      </c>
      <c r="CJ24">
        <v>-0.31015896601969828</v>
      </c>
    </row>
    <row r="25" spans="1:88" x14ac:dyDescent="0.3">
      <c r="A25" s="1" t="s">
        <v>23</v>
      </c>
      <c r="B25">
        <v>0.17718247793234501</v>
      </c>
      <c r="C25">
        <v>0.56506381455062871</v>
      </c>
      <c r="D25">
        <v>0.19137208841273759</v>
      </c>
      <c r="E25">
        <v>0.32378479390983511</v>
      </c>
      <c r="F25">
        <v>0.32338390356213442</v>
      </c>
      <c r="G25">
        <v>0.2425196811553367</v>
      </c>
      <c r="H25">
        <v>0.23092926061232391</v>
      </c>
      <c r="I25">
        <v>0.57730806265118528</v>
      </c>
      <c r="J25">
        <v>0.4758793994546206</v>
      </c>
      <c r="K25">
        <v>0.35605793938650282</v>
      </c>
      <c r="L25">
        <v>0.43280397477723509</v>
      </c>
      <c r="M25">
        <v>0.51570258748124409</v>
      </c>
      <c r="N25">
        <v>0.36174824383871779</v>
      </c>
      <c r="O25">
        <v>0.538746045756752</v>
      </c>
      <c r="P25">
        <v>0.64455147904382415</v>
      </c>
      <c r="Q25">
        <v>0.31907035446562487</v>
      </c>
      <c r="R25">
        <v>0.57976869753525462</v>
      </c>
      <c r="S25">
        <v>0.60343447263836381</v>
      </c>
      <c r="T25">
        <v>0.63606267156311869</v>
      </c>
      <c r="U25">
        <v>0.66043781447808481</v>
      </c>
      <c r="V25">
        <v>0.9640143174678748</v>
      </c>
      <c r="W25">
        <v>0.24862077466111579</v>
      </c>
      <c r="X25">
        <v>0.96854160438426939</v>
      </c>
      <c r="Y25">
        <v>1</v>
      </c>
      <c r="Z25">
        <v>0.90582162710675329</v>
      </c>
      <c r="AA25">
        <v>0.77682147250123368</v>
      </c>
      <c r="AB25">
        <v>0.68651009774229155</v>
      </c>
      <c r="AC25">
        <v>0.12907443067267041</v>
      </c>
      <c r="AD25">
        <v>0.70991908824899896</v>
      </c>
      <c r="AE25">
        <v>0.71405996864442489</v>
      </c>
      <c r="AF25">
        <v>0.61626559109258883</v>
      </c>
      <c r="AG25">
        <v>0.50846564981397124</v>
      </c>
      <c r="AH25">
        <v>0.24116264130167889</v>
      </c>
      <c r="AI25">
        <v>0.22755940032638711</v>
      </c>
      <c r="AJ25">
        <v>0.20998428301907901</v>
      </c>
      <c r="AK25">
        <v>0.24309493786679739</v>
      </c>
      <c r="AL25">
        <v>0.21326173365389151</v>
      </c>
      <c r="AM25">
        <v>0.2038795288312861</v>
      </c>
      <c r="AN25">
        <v>0.33072614384548787</v>
      </c>
      <c r="AO25">
        <v>0.31718691259061488</v>
      </c>
      <c r="AP25">
        <v>0.15440328273499401</v>
      </c>
      <c r="AQ25">
        <v>0.26892218181779598</v>
      </c>
      <c r="AR25">
        <v>0.30816542793826612</v>
      </c>
      <c r="AS25">
        <v>0.27758746619020658</v>
      </c>
      <c r="AT25">
        <v>0.35744326889267508</v>
      </c>
      <c r="AU25">
        <v>0.36863189608403812</v>
      </c>
      <c r="AV25">
        <v>0.13337890813449901</v>
      </c>
      <c r="AW25">
        <v>0.25883478125615172</v>
      </c>
      <c r="AX25">
        <v>0.35128773094172788</v>
      </c>
      <c r="AY25">
        <v>0.32850180567955839</v>
      </c>
      <c r="AZ25">
        <v>3.7897074586185422E-2</v>
      </c>
      <c r="BA25">
        <v>0.46871629187965907</v>
      </c>
      <c r="BB25">
        <v>-0.12522832603574491</v>
      </c>
      <c r="BC25">
        <v>-4.1836553147980488E-2</v>
      </c>
      <c r="BD25">
        <v>2.2814904278598919E-2</v>
      </c>
      <c r="BE25">
        <v>0.27373568300927431</v>
      </c>
      <c r="BF25">
        <v>-2.6387272486837039E-2</v>
      </c>
      <c r="BG25">
        <v>0.39705044321050792</v>
      </c>
      <c r="BH25">
        <v>-0.25841716010898719</v>
      </c>
      <c r="BI25">
        <v>-0.15440913816934401</v>
      </c>
      <c r="BJ25">
        <v>-2.340379821484339E-2</v>
      </c>
      <c r="BK25">
        <v>0.23227055003456981</v>
      </c>
      <c r="BL25">
        <v>0.19674425524982789</v>
      </c>
      <c r="BM25">
        <v>0.35988413542294501</v>
      </c>
      <c r="BN25">
        <v>-3.3483610775333267E-2</v>
      </c>
      <c r="BO25">
        <v>0.1180631617826049</v>
      </c>
      <c r="BP25">
        <v>0.18890716203575381</v>
      </c>
      <c r="BQ25">
        <v>0.21228190237825209</v>
      </c>
      <c r="BR25">
        <v>0.36970634358721027</v>
      </c>
      <c r="BS25">
        <v>2.4616274666882581E-2</v>
      </c>
      <c r="BT25">
        <v>0.57752116467154202</v>
      </c>
      <c r="BU25">
        <v>0.40009221978782361</v>
      </c>
      <c r="BV25">
        <v>0.44298399609538019</v>
      </c>
      <c r="BW25">
        <v>0.47053628155729987</v>
      </c>
      <c r="BX25">
        <v>0.5590832828656126</v>
      </c>
      <c r="BY25">
        <v>0.47412804396617392</v>
      </c>
      <c r="BZ25">
        <v>-3.8224154653219967E-2</v>
      </c>
      <c r="CB25">
        <v>-3.8224154653220002E-2</v>
      </c>
      <c r="CE25">
        <v>0.2309292606123238</v>
      </c>
      <c r="CF25">
        <v>-0.29813400615140478</v>
      </c>
      <c r="CG25">
        <v>-1.2333080507774321E-2</v>
      </c>
      <c r="CH25">
        <v>-0.1843295546161953</v>
      </c>
      <c r="CI25">
        <v>-0.1062213387429454</v>
      </c>
      <c r="CJ25">
        <v>-0.26391201671767073</v>
      </c>
    </row>
    <row r="26" spans="1:88" x14ac:dyDescent="0.3">
      <c r="A26" s="1" t="s">
        <v>24</v>
      </c>
      <c r="B26">
        <v>0.22511673847238831</v>
      </c>
      <c r="C26">
        <v>0.62616918925465626</v>
      </c>
      <c r="D26">
        <v>0.2055602319982868</v>
      </c>
      <c r="E26">
        <v>0.35666303483002482</v>
      </c>
      <c r="F26">
        <v>0.35999427357781499</v>
      </c>
      <c r="G26">
        <v>0.25345149159354691</v>
      </c>
      <c r="H26">
        <v>0.22697388306327121</v>
      </c>
      <c r="I26">
        <v>0.65941155496065573</v>
      </c>
      <c r="J26">
        <v>0.4530090364720909</v>
      </c>
      <c r="K26">
        <v>0.40155996944949179</v>
      </c>
      <c r="L26">
        <v>0.40385122032750359</v>
      </c>
      <c r="M26">
        <v>0.49477899662416652</v>
      </c>
      <c r="N26">
        <v>0.3331977701941447</v>
      </c>
      <c r="O26">
        <v>0.57174692542503835</v>
      </c>
      <c r="P26">
        <v>0.56729787155113354</v>
      </c>
      <c r="Q26">
        <v>0.24753364624506841</v>
      </c>
      <c r="R26">
        <v>0.46310595312794839</v>
      </c>
      <c r="S26">
        <v>0.51378498988179611</v>
      </c>
      <c r="T26">
        <v>0.56191331172347603</v>
      </c>
      <c r="U26">
        <v>0.59703503015612314</v>
      </c>
      <c r="V26">
        <v>0.98048139911374954</v>
      </c>
      <c r="W26">
        <v>0.14221893163974289</v>
      </c>
      <c r="X26">
        <v>0.83048377488419189</v>
      </c>
      <c r="Y26">
        <v>0.90582162710675329</v>
      </c>
      <c r="Z26">
        <v>1</v>
      </c>
      <c r="AA26">
        <v>0.77847429257541367</v>
      </c>
      <c r="AB26">
        <v>0.74614181928409351</v>
      </c>
      <c r="AC26">
        <v>0.19126708513815091</v>
      </c>
      <c r="AD26">
        <v>0.71509822358494102</v>
      </c>
      <c r="AE26">
        <v>0.74615989009885875</v>
      </c>
      <c r="AF26">
        <v>0.69120206831386388</v>
      </c>
      <c r="AG26">
        <v>0.56287801241401958</v>
      </c>
      <c r="AH26">
        <v>0.37928506310571591</v>
      </c>
      <c r="AI26">
        <v>0.33559273242396698</v>
      </c>
      <c r="AJ26">
        <v>0.34726783648137921</v>
      </c>
      <c r="AK26">
        <v>0.37892420933446119</v>
      </c>
      <c r="AL26">
        <v>0.35021045608179951</v>
      </c>
      <c r="AM26">
        <v>0.31159496793978558</v>
      </c>
      <c r="AN26">
        <v>0.39474970077238059</v>
      </c>
      <c r="AO26">
        <v>0.34983282121223153</v>
      </c>
      <c r="AP26">
        <v>0.21155886289986531</v>
      </c>
      <c r="AQ26">
        <v>0.31385533868272159</v>
      </c>
      <c r="AR26">
        <v>0.39372397111573798</v>
      </c>
      <c r="AS26">
        <v>0.32993307726951959</v>
      </c>
      <c r="AT26">
        <v>0.40799479396220673</v>
      </c>
      <c r="AU26">
        <v>0.36394674753830458</v>
      </c>
      <c r="AV26">
        <v>0.18881914368007829</v>
      </c>
      <c r="AW26">
        <v>0.30967387200461333</v>
      </c>
      <c r="AX26">
        <v>0.40928645301455069</v>
      </c>
      <c r="AY26">
        <v>0.35202185731997238</v>
      </c>
      <c r="AZ26">
        <v>0.11609598464805421</v>
      </c>
      <c r="BA26">
        <v>0.44364386944307382</v>
      </c>
      <c r="BB26">
        <v>-7.7302478957487375E-2</v>
      </c>
      <c r="BC26">
        <v>2.5099924653303789E-2</v>
      </c>
      <c r="BD26">
        <v>0.1019067426616227</v>
      </c>
      <c r="BE26">
        <v>0.31904421986730669</v>
      </c>
      <c r="BF26">
        <v>8.2239284518833861E-2</v>
      </c>
      <c r="BG26">
        <v>0.36425425601681283</v>
      </c>
      <c r="BH26">
        <v>-0.14658735971155071</v>
      </c>
      <c r="BI26">
        <v>-4.0669710870107713E-2</v>
      </c>
      <c r="BJ26">
        <v>6.8204914615233037E-2</v>
      </c>
      <c r="BK26">
        <v>0.30699437567965843</v>
      </c>
      <c r="BL26">
        <v>0.27884003457456807</v>
      </c>
      <c r="BM26">
        <v>0.36068455659980969</v>
      </c>
      <c r="BN26">
        <v>6.1522675417505217E-2</v>
      </c>
      <c r="BO26">
        <v>0.21522355090892281</v>
      </c>
      <c r="BP26">
        <v>0.25420858322500178</v>
      </c>
      <c r="BQ26">
        <v>0.24824336662272389</v>
      </c>
      <c r="BR26">
        <v>0.25724885540019038</v>
      </c>
      <c r="BS26">
        <v>5.9826157738688969E-2</v>
      </c>
      <c r="BT26">
        <v>0.6596796633049421</v>
      </c>
      <c r="BU26">
        <v>0.32061098141549182</v>
      </c>
      <c r="BV26">
        <v>0.5198473786991169</v>
      </c>
      <c r="BW26">
        <v>0.55361054542305832</v>
      </c>
      <c r="BX26">
        <v>0.64957975100346632</v>
      </c>
      <c r="BY26">
        <v>0.52241550532591774</v>
      </c>
      <c r="BZ26">
        <v>-5.1927106954138692E-2</v>
      </c>
      <c r="CB26">
        <v>-5.1927106954138637E-2</v>
      </c>
      <c r="CE26">
        <v>0.2269738830632711</v>
      </c>
      <c r="CF26">
        <v>-0.34000412211705111</v>
      </c>
      <c r="CG26">
        <v>-5.5681033077202312E-2</v>
      </c>
      <c r="CH26">
        <v>-0.1420082161426322</v>
      </c>
      <c r="CI26">
        <v>-9.6760925778298187E-2</v>
      </c>
      <c r="CJ26">
        <v>-0.14198071136129459</v>
      </c>
    </row>
    <row r="27" spans="1:88" x14ac:dyDescent="0.3">
      <c r="A27" s="1" t="s">
        <v>25</v>
      </c>
      <c r="B27">
        <v>0.1538814901179206</v>
      </c>
      <c r="C27">
        <v>0.61342329160573561</v>
      </c>
      <c r="D27">
        <v>0.2271598890789055</v>
      </c>
      <c r="E27">
        <v>0.52575489587101498</v>
      </c>
      <c r="F27">
        <v>0.43758057184892418</v>
      </c>
      <c r="G27">
        <v>0.70555810680038011</v>
      </c>
      <c r="H27">
        <v>0.45700904506293422</v>
      </c>
      <c r="I27">
        <v>0.63647802095359673</v>
      </c>
      <c r="J27">
        <v>0.23400387127881861</v>
      </c>
      <c r="K27">
        <v>0.61358453630697063</v>
      </c>
      <c r="L27">
        <v>0.1418521554863274</v>
      </c>
      <c r="M27">
        <v>0.26004682038244348</v>
      </c>
      <c r="N27">
        <v>0.115438479445301</v>
      </c>
      <c r="O27">
        <v>0.75298897378067198</v>
      </c>
      <c r="P27">
        <v>0.34109841305760641</v>
      </c>
      <c r="Q27">
        <v>0.6210902675604516</v>
      </c>
      <c r="R27">
        <v>0.23049645189672721</v>
      </c>
      <c r="S27">
        <v>0.2984104324704922</v>
      </c>
      <c r="T27">
        <v>0.32241248007583601</v>
      </c>
      <c r="U27">
        <v>0.80126835074332647</v>
      </c>
      <c r="V27">
        <v>0.81566927650008869</v>
      </c>
      <c r="W27">
        <v>0.51252216484017055</v>
      </c>
      <c r="X27">
        <v>0.69229576652735247</v>
      </c>
      <c r="Y27">
        <v>0.77682147250123368</v>
      </c>
      <c r="Z27">
        <v>0.77847429257541367</v>
      </c>
      <c r="AA27">
        <v>1</v>
      </c>
      <c r="AB27">
        <v>0.70872776386121128</v>
      </c>
      <c r="AC27">
        <v>0.5239995793528387</v>
      </c>
      <c r="AD27">
        <v>0.6645635285092053</v>
      </c>
      <c r="AE27">
        <v>0.73121854050354362</v>
      </c>
      <c r="AF27">
        <v>0.62260807973907129</v>
      </c>
      <c r="AG27">
        <v>0.82850046131094679</v>
      </c>
      <c r="AH27">
        <v>0.40925697750558321</v>
      </c>
      <c r="AI27">
        <v>0.53040094510878832</v>
      </c>
      <c r="AJ27">
        <v>0.25009134532108318</v>
      </c>
      <c r="AK27">
        <v>0.35447654028734632</v>
      </c>
      <c r="AL27">
        <v>0.39800724149840799</v>
      </c>
      <c r="AM27">
        <v>0.58132715228014509</v>
      </c>
      <c r="AN27">
        <v>0.51722748136591501</v>
      </c>
      <c r="AO27">
        <v>0.58391109674719732</v>
      </c>
      <c r="AP27">
        <v>0.28823446008158288</v>
      </c>
      <c r="AQ27">
        <v>0.43272256857869029</v>
      </c>
      <c r="AR27">
        <v>0.49911531042909102</v>
      </c>
      <c r="AS27">
        <v>0.64890943997706318</v>
      </c>
      <c r="AT27">
        <v>0.50230087374158783</v>
      </c>
      <c r="AU27">
        <v>0.5774827868862169</v>
      </c>
      <c r="AV27">
        <v>0.31508615150700803</v>
      </c>
      <c r="AW27">
        <v>0.44338442853515803</v>
      </c>
      <c r="AX27">
        <v>0.48271204829644732</v>
      </c>
      <c r="AY27">
        <v>0.65805783462496292</v>
      </c>
      <c r="AZ27">
        <v>0.11418855739959791</v>
      </c>
      <c r="BA27">
        <v>0.60094176147675304</v>
      </c>
      <c r="BB27">
        <v>-4.9800299925038843E-2</v>
      </c>
      <c r="BC27">
        <v>3.5281625509531588E-2</v>
      </c>
      <c r="BD27">
        <v>0.10784848166208651</v>
      </c>
      <c r="BE27">
        <v>0.58378715078530241</v>
      </c>
      <c r="BF27">
        <v>0.13321910649554131</v>
      </c>
      <c r="BG27">
        <v>0.47995923258816758</v>
      </c>
      <c r="BH27">
        <v>-3.778288314539005E-2</v>
      </c>
      <c r="BI27">
        <v>4.8608204944323552E-2</v>
      </c>
      <c r="BJ27">
        <v>0.1170833156865307</v>
      </c>
      <c r="BK27">
        <v>0.57789008954716736</v>
      </c>
      <c r="BL27">
        <v>0.29940116268151618</v>
      </c>
      <c r="BM27">
        <v>0.31158124739695631</v>
      </c>
      <c r="BN27">
        <v>0.13673176168271259</v>
      </c>
      <c r="BO27">
        <v>0.27497539321811842</v>
      </c>
      <c r="BP27">
        <v>0.28515358657105178</v>
      </c>
      <c r="BQ27">
        <v>0.38021734174692279</v>
      </c>
      <c r="BR27">
        <v>7.4988446381283214E-2</v>
      </c>
      <c r="BS27">
        <v>0.15180580899777901</v>
      </c>
      <c r="BT27">
        <v>0.63623668776199838</v>
      </c>
      <c r="BU27">
        <v>0.58749400064556123</v>
      </c>
      <c r="BV27">
        <v>0.55448044147485709</v>
      </c>
      <c r="BW27">
        <v>0.58942591944262013</v>
      </c>
      <c r="BX27">
        <v>0.59406959291726513</v>
      </c>
      <c r="BY27">
        <v>0.82947336505343239</v>
      </c>
      <c r="BZ27">
        <v>2.4910279300714988E-3</v>
      </c>
      <c r="CB27">
        <v>2.491027930071517E-3</v>
      </c>
      <c r="CE27">
        <v>0.45700904506293422</v>
      </c>
      <c r="CF27">
        <v>-0.64331754094758897</v>
      </c>
      <c r="CG27">
        <v>9.7251563045784056E-2</v>
      </c>
      <c r="CH27">
        <v>0.15168848223187881</v>
      </c>
      <c r="CI27">
        <v>-0.15899714403409429</v>
      </c>
      <c r="CJ27">
        <v>4.2059153179226609E-4</v>
      </c>
    </row>
    <row r="28" spans="1:88" x14ac:dyDescent="0.3">
      <c r="A28" s="1" t="s">
        <v>26</v>
      </c>
      <c r="B28">
        <v>0.2247863558083118</v>
      </c>
      <c r="C28">
        <v>0.76594608432623579</v>
      </c>
      <c r="D28">
        <v>0.20760280131244341</v>
      </c>
      <c r="E28">
        <v>0.40597737182741078</v>
      </c>
      <c r="F28">
        <v>0.19460494214166549</v>
      </c>
      <c r="G28">
        <v>0.43877845892006723</v>
      </c>
      <c r="H28">
        <v>0.30535185049452318</v>
      </c>
      <c r="I28">
        <v>0.81179768811213193</v>
      </c>
      <c r="J28">
        <v>0.34838034917453181</v>
      </c>
      <c r="K28">
        <v>0.4780813325415918</v>
      </c>
      <c r="L28">
        <v>0.16880825704506269</v>
      </c>
      <c r="M28">
        <v>0.31994869639245288</v>
      </c>
      <c r="N28">
        <v>0.2627803426606512</v>
      </c>
      <c r="O28">
        <v>0.56579084649401257</v>
      </c>
      <c r="P28">
        <v>0.31275519111502398</v>
      </c>
      <c r="Q28">
        <v>0.32737814696881928</v>
      </c>
      <c r="R28">
        <v>0.19915006969731641</v>
      </c>
      <c r="S28">
        <v>0.24901596831756989</v>
      </c>
      <c r="T28">
        <v>0.30643482399833261</v>
      </c>
      <c r="U28">
        <v>0.49570815480314928</v>
      </c>
      <c r="V28">
        <v>0.76011540500303743</v>
      </c>
      <c r="W28">
        <v>0.2453209848954119</v>
      </c>
      <c r="X28">
        <v>0.57829979487950856</v>
      </c>
      <c r="Y28">
        <v>0.68651009774229155</v>
      </c>
      <c r="Z28">
        <v>0.74614181928409351</v>
      </c>
      <c r="AA28">
        <v>0.70872776386121128</v>
      </c>
      <c r="AB28">
        <v>1</v>
      </c>
      <c r="AC28">
        <v>0.45753377197498529</v>
      </c>
      <c r="AD28">
        <v>0.84854698868819267</v>
      </c>
      <c r="AE28">
        <v>0.9342755342401704</v>
      </c>
      <c r="AF28">
        <v>0.97539661617303797</v>
      </c>
      <c r="AG28">
        <v>0.84923954694432779</v>
      </c>
      <c r="AH28">
        <v>0.73898816843271042</v>
      </c>
      <c r="AI28">
        <v>0.6154569539759126</v>
      </c>
      <c r="AJ28">
        <v>0.6507744194994205</v>
      </c>
      <c r="AK28">
        <v>0.72797914084965509</v>
      </c>
      <c r="AL28">
        <v>0.70064729069271325</v>
      </c>
      <c r="AM28">
        <v>0.66870434158427006</v>
      </c>
      <c r="AN28">
        <v>0.66254814328214373</v>
      </c>
      <c r="AO28">
        <v>0.53436980486735941</v>
      </c>
      <c r="AP28">
        <v>0.44586583424260068</v>
      </c>
      <c r="AQ28">
        <v>0.57138394268592119</v>
      </c>
      <c r="AR28">
        <v>0.63980578082983108</v>
      </c>
      <c r="AS28">
        <v>0.59974071475755419</v>
      </c>
      <c r="AT28">
        <v>0.60315416889003137</v>
      </c>
      <c r="AU28">
        <v>0.51937143081624071</v>
      </c>
      <c r="AV28">
        <v>0.40058496722778031</v>
      </c>
      <c r="AW28">
        <v>0.54989245375496831</v>
      </c>
      <c r="AX28">
        <v>0.56202281533556486</v>
      </c>
      <c r="AY28">
        <v>0.57326691421713305</v>
      </c>
      <c r="AZ28">
        <v>0.26000045840679042</v>
      </c>
      <c r="BA28">
        <v>0.54842253122449935</v>
      </c>
      <c r="BB28">
        <v>3.4826866647357617E-2</v>
      </c>
      <c r="BC28">
        <v>0.1589775618661248</v>
      </c>
      <c r="BD28">
        <v>0.25602795157323271</v>
      </c>
      <c r="BE28">
        <v>0.49782666282301491</v>
      </c>
      <c r="BF28">
        <v>0.23747845723808969</v>
      </c>
      <c r="BG28">
        <v>0.45085706447138901</v>
      </c>
      <c r="BH28">
        <v>1.1823691106594021E-2</v>
      </c>
      <c r="BI28">
        <v>0.1126534635162785</v>
      </c>
      <c r="BJ28">
        <v>0.2250138524968526</v>
      </c>
      <c r="BK28">
        <v>0.49307228479653759</v>
      </c>
      <c r="BL28">
        <v>0.34823949550688688</v>
      </c>
      <c r="BM28">
        <v>0.30444298271033132</v>
      </c>
      <c r="BN28">
        <v>0.1299315255672551</v>
      </c>
      <c r="BO28">
        <v>0.28905720051356421</v>
      </c>
      <c r="BP28">
        <v>0.315292636624045</v>
      </c>
      <c r="BQ28">
        <v>0.25191936014749222</v>
      </c>
      <c r="BR28">
        <v>-1.693788121603448E-2</v>
      </c>
      <c r="BS28">
        <v>0.1210904032808922</v>
      </c>
      <c r="BT28">
        <v>0.81193879900756838</v>
      </c>
      <c r="BU28">
        <v>0.37002005565631491</v>
      </c>
      <c r="BV28">
        <v>0.65253904511182659</v>
      </c>
      <c r="BW28">
        <v>0.68076858158867881</v>
      </c>
      <c r="BX28">
        <v>0.80105074063159953</v>
      </c>
      <c r="BY28">
        <v>0.71194516699138177</v>
      </c>
      <c r="BZ28">
        <v>-4.8055857801101283E-2</v>
      </c>
      <c r="CB28">
        <v>-4.8055857801101318E-2</v>
      </c>
      <c r="CE28">
        <v>0.30535185049452312</v>
      </c>
      <c r="CF28">
        <v>-0.46585976868035728</v>
      </c>
      <c r="CG28">
        <v>0.1044445474222708</v>
      </c>
      <c r="CH28">
        <v>-2.658788612762062E-2</v>
      </c>
      <c r="CI28">
        <v>-0.12637438590590269</v>
      </c>
      <c r="CJ28">
        <v>-7.3471652370536433E-2</v>
      </c>
    </row>
    <row r="29" spans="1:88" x14ac:dyDescent="0.3">
      <c r="A29" s="1" t="s">
        <v>27</v>
      </c>
      <c r="B29">
        <v>2.6874896810030701E-2</v>
      </c>
      <c r="C29">
        <v>0.48351037606564717</v>
      </c>
      <c r="D29">
        <v>6.4227938595758524E-2</v>
      </c>
      <c r="E29">
        <v>0.28002374142589909</v>
      </c>
      <c r="F29">
        <v>4.2536743215957851E-2</v>
      </c>
      <c r="G29">
        <v>0.67237752469920409</v>
      </c>
      <c r="H29">
        <v>0.38624272968041862</v>
      </c>
      <c r="I29">
        <v>0.50977035410397498</v>
      </c>
      <c r="J29">
        <v>7.6845812482083165E-2</v>
      </c>
      <c r="K29">
        <v>0.49912710246944503</v>
      </c>
      <c r="L29">
        <v>-9.3620598827759319E-2</v>
      </c>
      <c r="M29">
        <v>3.1769541141343879E-2</v>
      </c>
      <c r="N29">
        <v>4.4173533933625261E-2</v>
      </c>
      <c r="O29">
        <v>0.45274871549682189</v>
      </c>
      <c r="P29">
        <v>3.1429074611371483E-2</v>
      </c>
      <c r="Q29">
        <v>0.52747300327933622</v>
      </c>
      <c r="R29">
        <v>-0.11221721243440309</v>
      </c>
      <c r="S29">
        <v>-1.1920147735075701E-2</v>
      </c>
      <c r="T29">
        <v>9.9019329934103475E-3</v>
      </c>
      <c r="U29">
        <v>0.44415051203405442</v>
      </c>
      <c r="V29">
        <v>0.20416660228745659</v>
      </c>
      <c r="W29">
        <v>0.53916031749467885</v>
      </c>
      <c r="X29">
        <v>1.8664524548430081E-2</v>
      </c>
      <c r="Y29">
        <v>0.12907443067267041</v>
      </c>
      <c r="Z29">
        <v>0.19126708513815091</v>
      </c>
      <c r="AA29">
        <v>0.5239995793528387</v>
      </c>
      <c r="AB29">
        <v>0.45753377197498529</v>
      </c>
      <c r="AC29">
        <v>1</v>
      </c>
      <c r="AD29">
        <v>0.35513116517533672</v>
      </c>
      <c r="AE29">
        <v>0.4479822687425557</v>
      </c>
      <c r="AF29">
        <v>0.41257717027861318</v>
      </c>
      <c r="AG29">
        <v>0.70377736784586475</v>
      </c>
      <c r="AH29">
        <v>0.56513843395488073</v>
      </c>
      <c r="AI29">
        <v>0.81678214937003935</v>
      </c>
      <c r="AJ29">
        <v>0.40590223696298638</v>
      </c>
      <c r="AK29">
        <v>0.50631059778212717</v>
      </c>
      <c r="AL29">
        <v>0.55795529877156758</v>
      </c>
      <c r="AM29">
        <v>0.72004075186637428</v>
      </c>
      <c r="AN29">
        <v>0.58955493306915296</v>
      </c>
      <c r="AO29">
        <v>0.7106327233937676</v>
      </c>
      <c r="AP29">
        <v>0.41911195182113781</v>
      </c>
      <c r="AQ29">
        <v>0.53331928663008188</v>
      </c>
      <c r="AR29">
        <v>0.56121878264276848</v>
      </c>
      <c r="AS29">
        <v>0.68219437361027169</v>
      </c>
      <c r="AT29">
        <v>0.50489333564977157</v>
      </c>
      <c r="AU29">
        <v>0.5942658589775982</v>
      </c>
      <c r="AV29">
        <v>0.4332772555297586</v>
      </c>
      <c r="AW29">
        <v>0.51958745119369898</v>
      </c>
      <c r="AX29">
        <v>0.45174931267269902</v>
      </c>
      <c r="AY29">
        <v>0.62249955686670211</v>
      </c>
      <c r="AZ29">
        <v>0.24607413740683401</v>
      </c>
      <c r="BA29">
        <v>0.49526099041157601</v>
      </c>
      <c r="BB29">
        <v>0.13370530687078511</v>
      </c>
      <c r="BC29">
        <v>0.18340675376590429</v>
      </c>
      <c r="BD29">
        <v>0.2397207008524381</v>
      </c>
      <c r="BE29">
        <v>0.56107546842048561</v>
      </c>
      <c r="BF29">
        <v>0.25326313808569167</v>
      </c>
      <c r="BG29">
        <v>0.32181627654955153</v>
      </c>
      <c r="BH29">
        <v>0.14964638440376449</v>
      </c>
      <c r="BI29">
        <v>0.20702883207460951</v>
      </c>
      <c r="BJ29">
        <v>0.23760808036725911</v>
      </c>
      <c r="BK29">
        <v>0.53788369461853336</v>
      </c>
      <c r="BL29">
        <v>0.20889770665106591</v>
      </c>
      <c r="BM29">
        <v>3.2156715787108582E-2</v>
      </c>
      <c r="BN29">
        <v>0.13553355402540149</v>
      </c>
      <c r="BO29">
        <v>0.21848965357262781</v>
      </c>
      <c r="BP29">
        <v>0.1831645546504394</v>
      </c>
      <c r="BQ29">
        <v>0.19240419379347951</v>
      </c>
      <c r="BR29">
        <v>-0.14391894374058489</v>
      </c>
      <c r="BS29">
        <v>0.28957769364350899</v>
      </c>
      <c r="BT29">
        <v>0.50935958450543894</v>
      </c>
      <c r="BU29">
        <v>0.47762215977464711</v>
      </c>
      <c r="BV29">
        <v>0.46727646113513022</v>
      </c>
      <c r="BW29">
        <v>0.49138866936623848</v>
      </c>
      <c r="BX29">
        <v>0.4884000511639105</v>
      </c>
      <c r="BY29">
        <v>0.68994512261169638</v>
      </c>
      <c r="BZ29">
        <v>-3.1187234126274482E-2</v>
      </c>
      <c r="CB29">
        <v>-3.118723412627445E-2</v>
      </c>
      <c r="CE29">
        <v>0.38624272968041862</v>
      </c>
      <c r="CF29">
        <v>-0.45082373551043492</v>
      </c>
      <c r="CG29">
        <v>0.16746838241704171</v>
      </c>
      <c r="CH29">
        <v>0.35381800402816149</v>
      </c>
      <c r="CI29">
        <v>-0.12537079235314941</v>
      </c>
      <c r="CJ29">
        <v>9.5348050496754003E-2</v>
      </c>
    </row>
    <row r="30" spans="1:88" x14ac:dyDescent="0.3">
      <c r="A30" s="1" t="s">
        <v>28</v>
      </c>
      <c r="B30">
        <v>0.24338707710777521</v>
      </c>
      <c r="C30">
        <v>0.59729931922266788</v>
      </c>
      <c r="D30">
        <v>0.20449832932487269</v>
      </c>
      <c r="E30">
        <v>0.39034616005625639</v>
      </c>
      <c r="F30">
        <v>0.19436529478252079</v>
      </c>
      <c r="G30">
        <v>0.36553748997826357</v>
      </c>
      <c r="H30">
        <v>0.21627234458578221</v>
      </c>
      <c r="I30">
        <v>0.59725497788253357</v>
      </c>
      <c r="J30">
        <v>0.35559491788971742</v>
      </c>
      <c r="K30">
        <v>0.32524061925448822</v>
      </c>
      <c r="L30">
        <v>0.26786869917729222</v>
      </c>
      <c r="M30">
        <v>0.35721448629996522</v>
      </c>
      <c r="N30">
        <v>0.27039005877866468</v>
      </c>
      <c r="O30">
        <v>0.53737917947264524</v>
      </c>
      <c r="P30">
        <v>0.40209479438803541</v>
      </c>
      <c r="Q30">
        <v>0.17266278927162371</v>
      </c>
      <c r="R30">
        <v>0.3371060321558294</v>
      </c>
      <c r="S30">
        <v>0.35279865874703409</v>
      </c>
      <c r="T30">
        <v>0.39766713515617591</v>
      </c>
      <c r="U30">
        <v>0.52036111189792389</v>
      </c>
      <c r="V30">
        <v>0.7404012075701415</v>
      </c>
      <c r="W30">
        <v>8.5393118208140439E-2</v>
      </c>
      <c r="X30">
        <v>0.64221911701369427</v>
      </c>
      <c r="Y30">
        <v>0.70991908824899896</v>
      </c>
      <c r="Z30">
        <v>0.71509822358494102</v>
      </c>
      <c r="AA30">
        <v>0.6645635285092053</v>
      </c>
      <c r="AB30">
        <v>0.84854698868819267</v>
      </c>
      <c r="AC30">
        <v>0.35513116517533672</v>
      </c>
      <c r="AD30">
        <v>1</v>
      </c>
      <c r="AE30">
        <v>0.96511360372622268</v>
      </c>
      <c r="AF30">
        <v>0.75446019487915006</v>
      </c>
      <c r="AG30">
        <v>0.73255882501119152</v>
      </c>
      <c r="AH30">
        <v>0.54063856430489543</v>
      </c>
      <c r="AI30">
        <v>0.45654231656620342</v>
      </c>
      <c r="AJ30">
        <v>0.57390115329969726</v>
      </c>
      <c r="AK30">
        <v>0.59115459558301386</v>
      </c>
      <c r="AL30">
        <v>0.49252398958233778</v>
      </c>
      <c r="AM30">
        <v>0.5196411080966874</v>
      </c>
      <c r="AN30">
        <v>0.51778741744665335</v>
      </c>
      <c r="AO30">
        <v>0.38470770057524489</v>
      </c>
      <c r="AP30">
        <v>0.35980762091769392</v>
      </c>
      <c r="AQ30">
        <v>0.45074367783198688</v>
      </c>
      <c r="AR30">
        <v>0.50012794394452675</v>
      </c>
      <c r="AS30">
        <v>0.47564157287433939</v>
      </c>
      <c r="AT30">
        <v>0.33296213872100427</v>
      </c>
      <c r="AU30">
        <v>0.41910986055758659</v>
      </c>
      <c r="AV30">
        <v>0.21720603393660559</v>
      </c>
      <c r="AW30">
        <v>0.31787918093477302</v>
      </c>
      <c r="AX30">
        <v>0.28950524023246998</v>
      </c>
      <c r="AY30">
        <v>0.37670195026682418</v>
      </c>
      <c r="AZ30">
        <v>-1.4099627782245369E-2</v>
      </c>
      <c r="BA30">
        <v>0.41247802811673417</v>
      </c>
      <c r="BB30">
        <v>-0.1734803264652815</v>
      </c>
      <c r="BC30">
        <v>-8.8825476632187747E-2</v>
      </c>
      <c r="BD30">
        <v>-2.1419895682528309E-2</v>
      </c>
      <c r="BE30">
        <v>0.24670262157424591</v>
      </c>
      <c r="BF30">
        <v>2.399359659693228E-2</v>
      </c>
      <c r="BG30">
        <v>0.34074684057919752</v>
      </c>
      <c r="BH30">
        <v>-0.14164929042236291</v>
      </c>
      <c r="BI30">
        <v>-6.7856076036369589E-2</v>
      </c>
      <c r="BJ30">
        <v>1.5214123576902281E-2</v>
      </c>
      <c r="BK30">
        <v>0.29205550274021952</v>
      </c>
      <c r="BL30">
        <v>0.1519044166113423</v>
      </c>
      <c r="BM30">
        <v>0.20967420322936281</v>
      </c>
      <c r="BN30">
        <v>-2.7109950750643499E-2</v>
      </c>
      <c r="BO30">
        <v>0.10477780063501579</v>
      </c>
      <c r="BP30">
        <v>0.13251036459917409</v>
      </c>
      <c r="BQ30">
        <v>8.9142717280437087E-2</v>
      </c>
      <c r="BR30">
        <v>0.18015651250833339</v>
      </c>
      <c r="BS30">
        <v>6.2046521212680138E-2</v>
      </c>
      <c r="BT30">
        <v>0.59739444660861052</v>
      </c>
      <c r="BU30">
        <v>0.25111442535017903</v>
      </c>
      <c r="BV30">
        <v>0.51657939212710391</v>
      </c>
      <c r="BW30">
        <v>0.51093006053873724</v>
      </c>
      <c r="BX30">
        <v>0.5673726840301998</v>
      </c>
      <c r="BY30">
        <v>0.55187708161757343</v>
      </c>
      <c r="BZ30">
        <v>-6.1415648758495082E-2</v>
      </c>
      <c r="CB30">
        <v>-6.1415648758495159E-2</v>
      </c>
      <c r="CE30">
        <v>0.21627234458578221</v>
      </c>
      <c r="CF30">
        <v>-0.32582233859196119</v>
      </c>
      <c r="CG30">
        <v>3.7747281110405498E-2</v>
      </c>
      <c r="CH30">
        <v>-1.5522254143239701E-2</v>
      </c>
      <c r="CI30">
        <v>-1.1408124567094301E-2</v>
      </c>
      <c r="CJ30">
        <v>-0.25281393184646889</v>
      </c>
    </row>
    <row r="31" spans="1:88" x14ac:dyDescent="0.3">
      <c r="A31" s="1" t="s">
        <v>29</v>
      </c>
      <c r="B31">
        <v>0.2105388155753522</v>
      </c>
      <c r="C31">
        <v>0.69700800228820181</v>
      </c>
      <c r="D31">
        <v>0.23237470711669281</v>
      </c>
      <c r="E31">
        <v>0.44288321021497662</v>
      </c>
      <c r="F31">
        <v>0.21713395231857649</v>
      </c>
      <c r="G31">
        <v>0.45043107527810139</v>
      </c>
      <c r="H31">
        <v>0.30182282537588567</v>
      </c>
      <c r="I31">
        <v>0.71752082923363747</v>
      </c>
      <c r="J31">
        <v>0.36301725825919451</v>
      </c>
      <c r="K31">
        <v>0.41304795487006313</v>
      </c>
      <c r="L31">
        <v>0.21987133247646021</v>
      </c>
      <c r="M31">
        <v>0.34308446663052949</v>
      </c>
      <c r="N31">
        <v>0.27774951272652409</v>
      </c>
      <c r="O31">
        <v>0.59419409523845634</v>
      </c>
      <c r="P31">
        <v>0.38398822313525438</v>
      </c>
      <c r="Q31">
        <v>0.26560269640113621</v>
      </c>
      <c r="R31">
        <v>0.27633815715155752</v>
      </c>
      <c r="S31">
        <v>0.31978299139367072</v>
      </c>
      <c r="T31">
        <v>0.37964170787960227</v>
      </c>
      <c r="U31">
        <v>0.56113665696295001</v>
      </c>
      <c r="V31">
        <v>0.768789627449324</v>
      </c>
      <c r="W31">
        <v>0.17474969655800909</v>
      </c>
      <c r="X31">
        <v>0.61923699707946345</v>
      </c>
      <c r="Y31">
        <v>0.71405996864442489</v>
      </c>
      <c r="Z31">
        <v>0.74615989009885875</v>
      </c>
      <c r="AA31">
        <v>0.73121854050354362</v>
      </c>
      <c r="AB31">
        <v>0.9342755342401704</v>
      </c>
      <c r="AC31">
        <v>0.4479822687425557</v>
      </c>
      <c r="AD31">
        <v>0.96511360372622268</v>
      </c>
      <c r="AE31">
        <v>1</v>
      </c>
      <c r="AF31">
        <v>0.85175370668552397</v>
      </c>
      <c r="AG31">
        <v>0.83255251248500739</v>
      </c>
      <c r="AH31">
        <v>0.65954210488645537</v>
      </c>
      <c r="AI31">
        <v>0.57334799823959914</v>
      </c>
      <c r="AJ31">
        <v>0.62575347887171606</v>
      </c>
      <c r="AK31">
        <v>0.68215126880289167</v>
      </c>
      <c r="AL31">
        <v>0.61189208560678809</v>
      </c>
      <c r="AM31">
        <v>0.64207510815983404</v>
      </c>
      <c r="AN31">
        <v>0.62400541499501949</v>
      </c>
      <c r="AO31">
        <v>0.49710339064956638</v>
      </c>
      <c r="AP31">
        <v>0.43785714146503779</v>
      </c>
      <c r="AQ31">
        <v>0.5494575800889302</v>
      </c>
      <c r="AR31">
        <v>0.59901267525915758</v>
      </c>
      <c r="AS31">
        <v>0.58865922008145888</v>
      </c>
      <c r="AT31">
        <v>0.47553208441562489</v>
      </c>
      <c r="AU31">
        <v>0.50648031022615059</v>
      </c>
      <c r="AV31">
        <v>0.3228385789811285</v>
      </c>
      <c r="AW31">
        <v>0.44675587221487112</v>
      </c>
      <c r="AX31">
        <v>0.42962903913037348</v>
      </c>
      <c r="AY31">
        <v>0.50521632290663332</v>
      </c>
      <c r="AZ31">
        <v>9.3629392338932471E-2</v>
      </c>
      <c r="BA31">
        <v>0.50048925285671431</v>
      </c>
      <c r="BB31">
        <v>-0.10814921803788489</v>
      </c>
      <c r="BC31">
        <v>-1.563420907125433E-3</v>
      </c>
      <c r="BD31">
        <v>9.1290980188073328E-2</v>
      </c>
      <c r="BE31">
        <v>0.38500118778761172</v>
      </c>
      <c r="BF31">
        <v>9.8957277995675136E-2</v>
      </c>
      <c r="BG31">
        <v>0.40778678956557718</v>
      </c>
      <c r="BH31">
        <v>-9.3926159857962127E-2</v>
      </c>
      <c r="BI31">
        <v>-7.8984755776938705E-3</v>
      </c>
      <c r="BJ31">
        <v>8.8565227102190225E-2</v>
      </c>
      <c r="BK31">
        <v>0.40430314811057949</v>
      </c>
      <c r="BL31">
        <v>0.2425005298157713</v>
      </c>
      <c r="BM31">
        <v>0.2608027755563983</v>
      </c>
      <c r="BN31">
        <v>3.9790997663040617E-2</v>
      </c>
      <c r="BO31">
        <v>0.1917790833931429</v>
      </c>
      <c r="BP31">
        <v>0.2156257908280455</v>
      </c>
      <c r="BQ31">
        <v>0.18035060764753691</v>
      </c>
      <c r="BR31">
        <v>0.11720262803937</v>
      </c>
      <c r="BS31">
        <v>8.9500653723830648E-2</v>
      </c>
      <c r="BT31">
        <v>0.71760652905246902</v>
      </c>
      <c r="BU31">
        <v>0.33354168693280228</v>
      </c>
      <c r="BV31">
        <v>0.59911590270516024</v>
      </c>
      <c r="BW31">
        <v>0.61110384467293244</v>
      </c>
      <c r="BX31">
        <v>0.68824891209781314</v>
      </c>
      <c r="BY31">
        <v>0.67439018969528453</v>
      </c>
      <c r="BZ31">
        <v>-6.2601547503419924E-2</v>
      </c>
      <c r="CB31">
        <v>-6.2601547503420105E-2</v>
      </c>
      <c r="CE31">
        <v>0.30182282537588578</v>
      </c>
      <c r="CF31">
        <v>-0.44218102158350808</v>
      </c>
      <c r="CG31">
        <v>6.9763821201138804E-2</v>
      </c>
      <c r="CH31">
        <v>-3.139051642659099E-3</v>
      </c>
      <c r="CI31">
        <v>-9.5246662851407884E-2</v>
      </c>
      <c r="CJ31">
        <v>-0.20044346565878399</v>
      </c>
    </row>
    <row r="32" spans="1:88" x14ac:dyDescent="0.3">
      <c r="A32" s="1" t="s">
        <v>30</v>
      </c>
      <c r="B32">
        <v>0.21332890331458271</v>
      </c>
      <c r="C32">
        <v>0.7479977371496962</v>
      </c>
      <c r="D32">
        <v>0.20826416626258429</v>
      </c>
      <c r="E32">
        <v>0.3506349338564706</v>
      </c>
      <c r="F32">
        <v>0.16448078682124159</v>
      </c>
      <c r="G32">
        <v>0.37987313560054309</v>
      </c>
      <c r="H32">
        <v>0.28473403082441467</v>
      </c>
      <c r="I32">
        <v>0.8002806435499733</v>
      </c>
      <c r="J32">
        <v>0.31823358130712381</v>
      </c>
      <c r="K32">
        <v>0.45217553683133888</v>
      </c>
      <c r="L32">
        <v>0.1287997134937181</v>
      </c>
      <c r="M32">
        <v>0.28299513554489042</v>
      </c>
      <c r="N32">
        <v>0.24409476775296701</v>
      </c>
      <c r="O32">
        <v>0.49618653243542288</v>
      </c>
      <c r="P32">
        <v>0.23862125048938251</v>
      </c>
      <c r="Q32">
        <v>0.30443874807913729</v>
      </c>
      <c r="R32">
        <v>0.13351319418386981</v>
      </c>
      <c r="S32">
        <v>0.17603379626117899</v>
      </c>
      <c r="T32">
        <v>0.23515227277367631</v>
      </c>
      <c r="U32">
        <v>0.39180469113799338</v>
      </c>
      <c r="V32">
        <v>0.6949082406346474</v>
      </c>
      <c r="W32">
        <v>0.23539942231502489</v>
      </c>
      <c r="X32">
        <v>0.51061826509638231</v>
      </c>
      <c r="Y32">
        <v>0.61626559109258883</v>
      </c>
      <c r="Z32">
        <v>0.69120206831386388</v>
      </c>
      <c r="AA32">
        <v>0.62260807973907129</v>
      </c>
      <c r="AB32">
        <v>0.97539661617303797</v>
      </c>
      <c r="AC32">
        <v>0.41257717027861318</v>
      </c>
      <c r="AD32">
        <v>0.75446019487915006</v>
      </c>
      <c r="AE32">
        <v>0.85175370668552397</v>
      </c>
      <c r="AF32">
        <v>1</v>
      </c>
      <c r="AG32">
        <v>0.79251880319040813</v>
      </c>
      <c r="AH32">
        <v>0.74074050495892507</v>
      </c>
      <c r="AI32">
        <v>0.58981649947433346</v>
      </c>
      <c r="AJ32">
        <v>0.64262715095748146</v>
      </c>
      <c r="AK32">
        <v>0.71989344635783625</v>
      </c>
      <c r="AL32">
        <v>0.70778562413990465</v>
      </c>
      <c r="AM32">
        <v>0.63507273781460438</v>
      </c>
      <c r="AN32">
        <v>0.63352019822774719</v>
      </c>
      <c r="AO32">
        <v>0.50130057460809774</v>
      </c>
      <c r="AP32">
        <v>0.44132317375538832</v>
      </c>
      <c r="AQ32">
        <v>0.55108607713083946</v>
      </c>
      <c r="AR32">
        <v>0.6107592245957798</v>
      </c>
      <c r="AS32">
        <v>0.55260000838123724</v>
      </c>
      <c r="AT32">
        <v>0.60506843790918641</v>
      </c>
      <c r="AU32">
        <v>0.48388089751852931</v>
      </c>
      <c r="AV32">
        <v>0.40599606454447729</v>
      </c>
      <c r="AW32">
        <v>0.55331942038339288</v>
      </c>
      <c r="AX32">
        <v>0.56460374115035228</v>
      </c>
      <c r="AY32">
        <v>0.54357257304023088</v>
      </c>
      <c r="AZ32">
        <v>0.32447797328164102</v>
      </c>
      <c r="BA32">
        <v>0.51881743414874248</v>
      </c>
      <c r="BB32">
        <v>0.1044237366282041</v>
      </c>
      <c r="BC32">
        <v>0.2290905370500616</v>
      </c>
      <c r="BD32">
        <v>0.3216926961285001</v>
      </c>
      <c r="BE32">
        <v>0.50211852776801946</v>
      </c>
      <c r="BF32">
        <v>0.30075189574682831</v>
      </c>
      <c r="BG32">
        <v>0.4316125671178081</v>
      </c>
      <c r="BH32">
        <v>7.4576826002916041E-2</v>
      </c>
      <c r="BI32">
        <v>0.17628285005937619</v>
      </c>
      <c r="BJ32">
        <v>0.28873191216110622</v>
      </c>
      <c r="BK32">
        <v>0.49548158969141298</v>
      </c>
      <c r="BL32">
        <v>0.37758063404207942</v>
      </c>
      <c r="BM32">
        <v>0.30927908115958108</v>
      </c>
      <c r="BN32">
        <v>0.1708525211280631</v>
      </c>
      <c r="BO32">
        <v>0.32155847815881661</v>
      </c>
      <c r="BP32">
        <v>0.3415135808707665</v>
      </c>
      <c r="BQ32">
        <v>0.25639475913123377</v>
      </c>
      <c r="BR32">
        <v>-0.10083436052703799</v>
      </c>
      <c r="BS32">
        <v>0.1070706422332857</v>
      </c>
      <c r="BT32">
        <v>0.80043468766559489</v>
      </c>
      <c r="BU32">
        <v>0.34612359891371092</v>
      </c>
      <c r="BV32">
        <v>0.64411256243920423</v>
      </c>
      <c r="BW32">
        <v>0.67763308804256761</v>
      </c>
      <c r="BX32">
        <v>0.79640904431407766</v>
      </c>
      <c r="BY32">
        <v>0.66279949029893537</v>
      </c>
      <c r="BZ32">
        <v>-3.8701231569493302E-2</v>
      </c>
      <c r="CB32">
        <v>-3.870123156949333E-2</v>
      </c>
      <c r="CE32">
        <v>0.28473403082441451</v>
      </c>
      <c r="CF32">
        <v>-0.41874863127017858</v>
      </c>
      <c r="CG32">
        <v>0.10059902272484771</v>
      </c>
      <c r="CH32">
        <v>-4.8931850932629882E-2</v>
      </c>
      <c r="CI32">
        <v>-0.123168160986196</v>
      </c>
      <c r="CJ32">
        <v>2.4251920813942321E-3</v>
      </c>
    </row>
    <row r="33" spans="1:88" x14ac:dyDescent="0.3">
      <c r="A33" s="1" t="s">
        <v>31</v>
      </c>
      <c r="B33">
        <v>0.15711823106959519</v>
      </c>
      <c r="C33">
        <v>0.67733664997493581</v>
      </c>
      <c r="D33">
        <v>0.19088745622108799</v>
      </c>
      <c r="E33">
        <v>0.54219504387229434</v>
      </c>
      <c r="F33">
        <v>0.26750570861576289</v>
      </c>
      <c r="G33">
        <v>0.78871284807297959</v>
      </c>
      <c r="H33">
        <v>0.46291085312866642</v>
      </c>
      <c r="I33">
        <v>0.70798291494370702</v>
      </c>
      <c r="J33">
        <v>0.14826138453981369</v>
      </c>
      <c r="K33">
        <v>0.58215559501379899</v>
      </c>
      <c r="L33">
        <v>-1.9307354970842641E-2</v>
      </c>
      <c r="M33">
        <v>0.12693032788367609</v>
      </c>
      <c r="N33">
        <v>6.3025057597995371E-2</v>
      </c>
      <c r="O33">
        <v>0.66647396571451745</v>
      </c>
      <c r="P33">
        <v>0.13346728055646301</v>
      </c>
      <c r="Q33">
        <v>0.50963390517403406</v>
      </c>
      <c r="R33">
        <v>2.823357962219988E-3</v>
      </c>
      <c r="S33">
        <v>8.363798877691081E-2</v>
      </c>
      <c r="T33">
        <v>0.11594344271702051</v>
      </c>
      <c r="U33">
        <v>0.60954268699465775</v>
      </c>
      <c r="V33">
        <v>0.5854859137030215</v>
      </c>
      <c r="W33">
        <v>0.41950476162395139</v>
      </c>
      <c r="X33">
        <v>0.39505001388278499</v>
      </c>
      <c r="Y33">
        <v>0.50846564981397124</v>
      </c>
      <c r="Z33">
        <v>0.56287801241401958</v>
      </c>
      <c r="AA33">
        <v>0.82850046131094679</v>
      </c>
      <c r="AB33">
        <v>0.84923954694432779</v>
      </c>
      <c r="AC33">
        <v>0.70377736784586475</v>
      </c>
      <c r="AD33">
        <v>0.73255882501119152</v>
      </c>
      <c r="AE33">
        <v>0.83255251248500739</v>
      </c>
      <c r="AF33">
        <v>0.79251880319040813</v>
      </c>
      <c r="AG33">
        <v>1</v>
      </c>
      <c r="AH33">
        <v>0.69933348938862394</v>
      </c>
      <c r="AI33">
        <v>0.73738791763830269</v>
      </c>
      <c r="AJ33">
        <v>0.54476710002410156</v>
      </c>
      <c r="AK33">
        <v>0.66194940055614548</v>
      </c>
      <c r="AL33">
        <v>0.67446025753034</v>
      </c>
      <c r="AM33">
        <v>0.86476333797674199</v>
      </c>
      <c r="AN33">
        <v>0.70172087751657952</v>
      </c>
      <c r="AO33">
        <v>0.68856002510535952</v>
      </c>
      <c r="AP33">
        <v>0.45262676533134782</v>
      </c>
      <c r="AQ33">
        <v>0.60216169717505463</v>
      </c>
      <c r="AR33">
        <v>0.67849928913052426</v>
      </c>
      <c r="AS33">
        <v>0.82520504877597145</v>
      </c>
      <c r="AT33">
        <v>0.5957565954983014</v>
      </c>
      <c r="AU33">
        <v>0.6634266662395365</v>
      </c>
      <c r="AV33">
        <v>0.43840780095745557</v>
      </c>
      <c r="AW33">
        <v>0.57684120192775534</v>
      </c>
      <c r="AX33">
        <v>0.5526112463659818</v>
      </c>
      <c r="AY33">
        <v>0.76779666196819019</v>
      </c>
      <c r="AZ33">
        <v>0.17661697467280341</v>
      </c>
      <c r="BA33">
        <v>0.62037599855590153</v>
      </c>
      <c r="BB33">
        <v>2.9811132712903579E-3</v>
      </c>
      <c r="BC33">
        <v>9.7915614103632267E-2</v>
      </c>
      <c r="BD33">
        <v>0.1759909379515868</v>
      </c>
      <c r="BE33">
        <v>0.65419360728399367</v>
      </c>
      <c r="BF33">
        <v>0.21689638001713951</v>
      </c>
      <c r="BG33">
        <v>0.48448690812576878</v>
      </c>
      <c r="BH33">
        <v>5.1336273391382831E-2</v>
      </c>
      <c r="BI33">
        <v>0.12929134061587649</v>
      </c>
      <c r="BJ33">
        <v>0.19953140512750961</v>
      </c>
      <c r="BK33">
        <v>0.65932344719277369</v>
      </c>
      <c r="BL33">
        <v>0.31291374893127022</v>
      </c>
      <c r="BM33">
        <v>0.26183706846288041</v>
      </c>
      <c r="BN33">
        <v>0.15576659853625929</v>
      </c>
      <c r="BO33">
        <v>0.29106401883786148</v>
      </c>
      <c r="BP33">
        <v>0.28919328318707538</v>
      </c>
      <c r="BQ33">
        <v>0.33122106583450728</v>
      </c>
      <c r="BR33">
        <v>-9.7397267179890681E-2</v>
      </c>
      <c r="BS33">
        <v>0.14888370338097781</v>
      </c>
      <c r="BT33">
        <v>0.70774619596697486</v>
      </c>
      <c r="BU33">
        <v>0.48328142491100579</v>
      </c>
      <c r="BV33">
        <v>0.60711065879383064</v>
      </c>
      <c r="BW33">
        <v>0.6338702812254603</v>
      </c>
      <c r="BX33">
        <v>0.67778706666613431</v>
      </c>
      <c r="BY33">
        <v>0.90356007483446288</v>
      </c>
      <c r="BZ33">
        <v>-1.115560772083621E-2</v>
      </c>
      <c r="CB33">
        <v>-1.115560772083625E-2</v>
      </c>
      <c r="CE33">
        <v>0.46291085312866631</v>
      </c>
      <c r="CF33">
        <v>-0.67607784069821186</v>
      </c>
      <c r="CG33">
        <v>0.14920340895853079</v>
      </c>
      <c r="CH33">
        <v>0.23498879921079219</v>
      </c>
      <c r="CI33">
        <v>-0.17951741215090841</v>
      </c>
      <c r="CJ33">
        <v>5.7165756058146326E-3</v>
      </c>
    </row>
    <row r="34" spans="1:88" x14ac:dyDescent="0.3">
      <c r="A34" s="1" t="s">
        <v>32</v>
      </c>
      <c r="B34">
        <v>0.1266075960414608</v>
      </c>
      <c r="C34">
        <v>0.77757479842493904</v>
      </c>
      <c r="D34">
        <v>0.24568052713548871</v>
      </c>
      <c r="E34">
        <v>0.24138074965746481</v>
      </c>
      <c r="F34">
        <v>8.2079628131543399E-3</v>
      </c>
      <c r="G34">
        <v>0.45686744963764231</v>
      </c>
      <c r="H34">
        <v>0.33216376002488079</v>
      </c>
      <c r="I34">
        <v>0.81216751438776547</v>
      </c>
      <c r="J34">
        <v>0.20641423082373661</v>
      </c>
      <c r="K34">
        <v>0.28529484046335463</v>
      </c>
      <c r="L34">
        <v>-6.9792259335070897E-2</v>
      </c>
      <c r="M34">
        <v>0.1084294077274718</v>
      </c>
      <c r="N34">
        <v>0.1765147249890327</v>
      </c>
      <c r="O34">
        <v>0.37284306528550809</v>
      </c>
      <c r="P34">
        <v>7.137990915611131E-2</v>
      </c>
      <c r="Q34">
        <v>0.27086142777572941</v>
      </c>
      <c r="R34">
        <v>-0.10411534569707639</v>
      </c>
      <c r="S34">
        <v>-1.6192727149526989E-2</v>
      </c>
      <c r="T34">
        <v>6.0197111429479193E-2</v>
      </c>
      <c r="U34">
        <v>0.24931646215187309</v>
      </c>
      <c r="V34">
        <v>0.35532996118603632</v>
      </c>
      <c r="W34">
        <v>0.23403716978311651</v>
      </c>
      <c r="X34">
        <v>9.7500905234615964E-2</v>
      </c>
      <c r="Y34">
        <v>0.24116264130167889</v>
      </c>
      <c r="Z34">
        <v>0.37928506310571591</v>
      </c>
      <c r="AA34">
        <v>0.40925697750558321</v>
      </c>
      <c r="AB34">
        <v>0.73898816843271042</v>
      </c>
      <c r="AC34">
        <v>0.56513843395488073</v>
      </c>
      <c r="AD34">
        <v>0.54063856430489543</v>
      </c>
      <c r="AE34">
        <v>0.65954210488645537</v>
      </c>
      <c r="AF34">
        <v>0.74074050495892507</v>
      </c>
      <c r="AG34">
        <v>0.69933348938862394</v>
      </c>
      <c r="AH34">
        <v>1</v>
      </c>
      <c r="AI34">
        <v>0.69877958502128923</v>
      </c>
      <c r="AJ34">
        <v>0.88018420861899394</v>
      </c>
      <c r="AK34">
        <v>0.96112538805938319</v>
      </c>
      <c r="AL34">
        <v>0.98652878343836048</v>
      </c>
      <c r="AM34">
        <v>0.86964647790486926</v>
      </c>
      <c r="AN34">
        <v>0.80575807358403362</v>
      </c>
      <c r="AO34">
        <v>0.55101795085776284</v>
      </c>
      <c r="AP34">
        <v>0.65285824254178271</v>
      </c>
      <c r="AQ34">
        <v>0.74989502666786068</v>
      </c>
      <c r="AR34">
        <v>0.76413931376262501</v>
      </c>
      <c r="AS34">
        <v>0.71227575386446051</v>
      </c>
      <c r="AT34">
        <v>0.67969842089474841</v>
      </c>
      <c r="AU34">
        <v>0.49987166621912582</v>
      </c>
      <c r="AV34">
        <v>0.52566972834055326</v>
      </c>
      <c r="AW34">
        <v>0.65330459157203835</v>
      </c>
      <c r="AX34">
        <v>0.62226465529349684</v>
      </c>
      <c r="AY34">
        <v>0.62261820725007311</v>
      </c>
      <c r="AZ34">
        <v>0.44327961866007332</v>
      </c>
      <c r="BA34">
        <v>0.4743525529016121</v>
      </c>
      <c r="BB34">
        <v>0.22246303928400649</v>
      </c>
      <c r="BC34">
        <v>0.34325882113616429</v>
      </c>
      <c r="BD34">
        <v>0.45093565046185269</v>
      </c>
      <c r="BE34">
        <v>0.58891419275586021</v>
      </c>
      <c r="BF34">
        <v>0.41907780388739291</v>
      </c>
      <c r="BG34">
        <v>0.38809198999848049</v>
      </c>
      <c r="BH34">
        <v>0.25118458395915189</v>
      </c>
      <c r="BI34">
        <v>0.31720499996764762</v>
      </c>
      <c r="BJ34">
        <v>0.40774176072371893</v>
      </c>
      <c r="BK34">
        <v>0.56230236522014387</v>
      </c>
      <c r="BL34">
        <v>0.41690578058354849</v>
      </c>
      <c r="BM34">
        <v>0.182268140924464</v>
      </c>
      <c r="BN34">
        <v>0.25351205833126023</v>
      </c>
      <c r="BO34">
        <v>0.39396995818534891</v>
      </c>
      <c r="BP34">
        <v>0.36085304886354308</v>
      </c>
      <c r="BQ34">
        <v>0.2478573845084269</v>
      </c>
      <c r="BR34">
        <v>-0.27292214298113587</v>
      </c>
      <c r="BS34">
        <v>6.433765949183784E-2</v>
      </c>
      <c r="BT34">
        <v>0.81216531931045133</v>
      </c>
      <c r="BU34">
        <v>0.27604307689773988</v>
      </c>
      <c r="BV34">
        <v>0.71077139223396635</v>
      </c>
      <c r="BW34">
        <v>0.72601438954834074</v>
      </c>
      <c r="BX34">
        <v>0.80123295195421396</v>
      </c>
      <c r="BY34">
        <v>0.68662785546925398</v>
      </c>
      <c r="BZ34">
        <v>-7.2569132483356752E-2</v>
      </c>
      <c r="CB34">
        <v>-7.2569132483356807E-2</v>
      </c>
      <c r="CE34">
        <v>0.33216376002488068</v>
      </c>
      <c r="CF34">
        <v>-0.45636013290181632</v>
      </c>
      <c r="CG34">
        <v>0.17192319681176499</v>
      </c>
      <c r="CH34">
        <v>5.6627902783132893E-2</v>
      </c>
      <c r="CI34">
        <v>-9.7057620279108539E-2</v>
      </c>
      <c r="CJ34">
        <v>7.6338536946666369E-2</v>
      </c>
    </row>
    <row r="35" spans="1:88" x14ac:dyDescent="0.3">
      <c r="A35" s="1" t="s">
        <v>33</v>
      </c>
      <c r="B35">
        <v>7.7278183715793619E-2</v>
      </c>
      <c r="C35">
        <v>0.56464018430516816</v>
      </c>
      <c r="D35">
        <v>4.5232922657574941E-2</v>
      </c>
      <c r="E35">
        <v>0.32236358277560828</v>
      </c>
      <c r="F35">
        <v>5.221766911933582E-2</v>
      </c>
      <c r="G35">
        <v>0.6192818263346106</v>
      </c>
      <c r="H35">
        <v>0.33609708897130941</v>
      </c>
      <c r="I35">
        <v>0.61988835016076516</v>
      </c>
      <c r="J35">
        <v>7.2800844273004719E-2</v>
      </c>
      <c r="K35">
        <v>0.41092250082221071</v>
      </c>
      <c r="L35">
        <v>-0.1171027812237343</v>
      </c>
      <c r="M35">
        <v>1.8971270307572119E-2</v>
      </c>
      <c r="N35">
        <v>4.3571005002990257E-2</v>
      </c>
      <c r="O35">
        <v>0.38470171005736958</v>
      </c>
      <c r="P35">
        <v>5.713527637217175E-2</v>
      </c>
      <c r="Q35">
        <v>0.50738935984437206</v>
      </c>
      <c r="R35">
        <v>-8.1120848175962157E-2</v>
      </c>
      <c r="S35">
        <v>4.2501469733862776E-3</v>
      </c>
      <c r="T35">
        <v>4.4364620732607322E-2</v>
      </c>
      <c r="U35">
        <v>0.39273345095930301</v>
      </c>
      <c r="V35">
        <v>0.33086126763313911</v>
      </c>
      <c r="W35">
        <v>0.43669443977473349</v>
      </c>
      <c r="X35">
        <v>0.1026779352959641</v>
      </c>
      <c r="Y35">
        <v>0.22755940032638711</v>
      </c>
      <c r="Z35">
        <v>0.33559273242396698</v>
      </c>
      <c r="AA35">
        <v>0.53040094510878832</v>
      </c>
      <c r="AB35">
        <v>0.6154569539759126</v>
      </c>
      <c r="AC35">
        <v>0.81678214937003935</v>
      </c>
      <c r="AD35">
        <v>0.45654231656620342</v>
      </c>
      <c r="AE35">
        <v>0.57334799823959914</v>
      </c>
      <c r="AF35">
        <v>0.58981649947433346</v>
      </c>
      <c r="AG35">
        <v>0.73738791763830269</v>
      </c>
      <c r="AH35">
        <v>0.69877958502128923</v>
      </c>
      <c r="AI35">
        <v>1</v>
      </c>
      <c r="AJ35">
        <v>0.5311049655380834</v>
      </c>
      <c r="AK35">
        <v>0.643160021118095</v>
      </c>
      <c r="AL35">
        <v>0.68460978388331872</v>
      </c>
      <c r="AM35">
        <v>0.78352344139271801</v>
      </c>
      <c r="AN35">
        <v>0.65538270828289202</v>
      </c>
      <c r="AO35">
        <v>0.7904031692011968</v>
      </c>
      <c r="AP35">
        <v>0.40970517226637521</v>
      </c>
      <c r="AQ35">
        <v>0.54614389143258391</v>
      </c>
      <c r="AR35">
        <v>0.65549639167144735</v>
      </c>
      <c r="AS35">
        <v>0.7057403361994985</v>
      </c>
      <c r="AT35">
        <v>0.55203495576562878</v>
      </c>
      <c r="AU35">
        <v>0.67980825237358489</v>
      </c>
      <c r="AV35">
        <v>0.426407667426425</v>
      </c>
      <c r="AW35">
        <v>0.54236225867834931</v>
      </c>
      <c r="AX35">
        <v>0.49621861762878289</v>
      </c>
      <c r="AY35">
        <v>0.62277733681576786</v>
      </c>
      <c r="AZ35">
        <v>0.27167996993554022</v>
      </c>
      <c r="BA35">
        <v>0.53992305377270811</v>
      </c>
      <c r="BB35">
        <v>0.14500503484395269</v>
      </c>
      <c r="BC35">
        <v>0.2089419122332262</v>
      </c>
      <c r="BD35">
        <v>0.25856220237514899</v>
      </c>
      <c r="BE35">
        <v>0.56660484363806951</v>
      </c>
      <c r="BF35">
        <v>0.29782827086151098</v>
      </c>
      <c r="BG35">
        <v>0.34958269445004519</v>
      </c>
      <c r="BH35">
        <v>0.19225969211006541</v>
      </c>
      <c r="BI35">
        <v>0.2397523042011456</v>
      </c>
      <c r="BJ35">
        <v>0.28042037975594358</v>
      </c>
      <c r="BK35">
        <v>0.55773101329185149</v>
      </c>
      <c r="BL35">
        <v>0.35293661294491618</v>
      </c>
      <c r="BM35">
        <v>0.1214234141499841</v>
      </c>
      <c r="BN35">
        <v>0.26017934355394712</v>
      </c>
      <c r="BO35">
        <v>0.34968618262248902</v>
      </c>
      <c r="BP35">
        <v>0.32235210912233098</v>
      </c>
      <c r="BQ35">
        <v>0.262379056389409</v>
      </c>
      <c r="BR35">
        <v>-0.1654198213273424</v>
      </c>
      <c r="BS35">
        <v>0.15891339602741639</v>
      </c>
      <c r="BT35">
        <v>0.61967785934788555</v>
      </c>
      <c r="BU35">
        <v>0.45020013918002921</v>
      </c>
      <c r="BV35">
        <v>0.52768259112436777</v>
      </c>
      <c r="BW35">
        <v>0.57135935253240899</v>
      </c>
      <c r="BX35">
        <v>0.58977063589081236</v>
      </c>
      <c r="BY35">
        <v>0.70743541115552044</v>
      </c>
      <c r="BZ35">
        <v>-6.4277579300282328E-2</v>
      </c>
      <c r="CB35">
        <v>-6.4277579300282536E-2</v>
      </c>
      <c r="CE35">
        <v>0.33609708897130919</v>
      </c>
      <c r="CF35">
        <v>-0.52536149915936337</v>
      </c>
      <c r="CG35">
        <v>0.13732300019223939</v>
      </c>
      <c r="CH35">
        <v>0.32470976261431328</v>
      </c>
      <c r="CI35">
        <v>-8.1846517165211977E-2</v>
      </c>
      <c r="CJ35">
        <v>0.1113220638111521</v>
      </c>
    </row>
    <row r="36" spans="1:88" x14ac:dyDescent="0.3">
      <c r="A36" s="1" t="s">
        <v>34</v>
      </c>
      <c r="B36">
        <v>0.17895288090080999</v>
      </c>
      <c r="C36">
        <v>0.65432676274172663</v>
      </c>
      <c r="D36">
        <v>0.21412415525960091</v>
      </c>
      <c r="E36">
        <v>0.1853632554961156</v>
      </c>
      <c r="F36">
        <v>-3.5755312854281393E-2</v>
      </c>
      <c r="G36">
        <v>0.29218120259619529</v>
      </c>
      <c r="H36">
        <v>0.17015849019504001</v>
      </c>
      <c r="I36">
        <v>0.64965864846217081</v>
      </c>
      <c r="J36">
        <v>0.25103323840861702</v>
      </c>
      <c r="K36">
        <v>0.11988839118135949</v>
      </c>
      <c r="L36">
        <v>4.1886723768684873E-2</v>
      </c>
      <c r="M36">
        <v>0.1727489150423743</v>
      </c>
      <c r="N36">
        <v>0.23474530165708349</v>
      </c>
      <c r="O36">
        <v>0.26368028861931142</v>
      </c>
      <c r="P36">
        <v>0.14179278333746159</v>
      </c>
      <c r="Q36">
        <v>4.1599508151698703E-2</v>
      </c>
      <c r="R36">
        <v>1.7143229688516368E-2</v>
      </c>
      <c r="S36">
        <v>8.340246276487126E-2</v>
      </c>
      <c r="T36">
        <v>0.1239910272806815</v>
      </c>
      <c r="U36">
        <v>0.14811751905299181</v>
      </c>
      <c r="V36">
        <v>0.30842763386153033</v>
      </c>
      <c r="W36">
        <v>4.8349716894206272E-2</v>
      </c>
      <c r="X36">
        <v>0.10486907358855579</v>
      </c>
      <c r="Y36">
        <v>0.20998428301907901</v>
      </c>
      <c r="Z36">
        <v>0.34726783648137921</v>
      </c>
      <c r="AA36">
        <v>0.25009134532108318</v>
      </c>
      <c r="AB36">
        <v>0.6507744194994205</v>
      </c>
      <c r="AC36">
        <v>0.40590223696298638</v>
      </c>
      <c r="AD36">
        <v>0.57390115329969726</v>
      </c>
      <c r="AE36">
        <v>0.62575347887171606</v>
      </c>
      <c r="AF36">
        <v>0.64262715095748146</v>
      </c>
      <c r="AG36">
        <v>0.54476710002410156</v>
      </c>
      <c r="AH36">
        <v>0.88018420861899394</v>
      </c>
      <c r="AI36">
        <v>0.5311049655380834</v>
      </c>
      <c r="AJ36">
        <v>1</v>
      </c>
      <c r="AK36">
        <v>0.95854047431967826</v>
      </c>
      <c r="AL36">
        <v>0.82978812621274189</v>
      </c>
      <c r="AM36">
        <v>0.71502567413534424</v>
      </c>
      <c r="AN36">
        <v>0.67741248842778634</v>
      </c>
      <c r="AO36">
        <v>0.37362792991887728</v>
      </c>
      <c r="AP36">
        <v>0.63715720727342751</v>
      </c>
      <c r="AQ36">
        <v>0.66439695510565722</v>
      </c>
      <c r="AR36">
        <v>0.64795620192138825</v>
      </c>
      <c r="AS36">
        <v>0.54269063839020704</v>
      </c>
      <c r="AT36">
        <v>0.47187523947422177</v>
      </c>
      <c r="AU36">
        <v>0.38275500734785728</v>
      </c>
      <c r="AV36">
        <v>0.40291073934570981</v>
      </c>
      <c r="AW36">
        <v>0.48308264165429871</v>
      </c>
      <c r="AX36">
        <v>0.41754648825084328</v>
      </c>
      <c r="AY36">
        <v>0.41556275546329519</v>
      </c>
      <c r="AZ36">
        <v>0.26217768740980357</v>
      </c>
      <c r="BA36">
        <v>0.37043685887767702</v>
      </c>
      <c r="BB36">
        <v>0.10377118887081389</v>
      </c>
      <c r="BC36">
        <v>0.19139175557389271</v>
      </c>
      <c r="BD36">
        <v>0.26144005781861812</v>
      </c>
      <c r="BE36">
        <v>0.34524861143715729</v>
      </c>
      <c r="BF36">
        <v>0.2445394921595983</v>
      </c>
      <c r="BG36">
        <v>0.32486424300698391</v>
      </c>
      <c r="BH36">
        <v>0.11321676471602719</v>
      </c>
      <c r="BI36">
        <v>0.15569534261926671</v>
      </c>
      <c r="BJ36">
        <v>0.2325390081586147</v>
      </c>
      <c r="BK36">
        <v>0.33678064055646278</v>
      </c>
      <c r="BL36">
        <v>0.28801666347959137</v>
      </c>
      <c r="BM36">
        <v>0.1509547346462731</v>
      </c>
      <c r="BN36">
        <v>0.1221521905652103</v>
      </c>
      <c r="BO36">
        <v>0.25172299711252538</v>
      </c>
      <c r="BP36">
        <v>0.25053895412199467</v>
      </c>
      <c r="BQ36">
        <v>0.1405535797775746</v>
      </c>
      <c r="BR36">
        <v>-0.14386007005130799</v>
      </c>
      <c r="BS36">
        <v>-3.561447181029478E-3</v>
      </c>
      <c r="BT36">
        <v>0.6497370775571919</v>
      </c>
      <c r="BU36">
        <v>0.1395003003125285</v>
      </c>
      <c r="BV36">
        <v>0.59297911102466483</v>
      </c>
      <c r="BW36">
        <v>0.57617091305053414</v>
      </c>
      <c r="BX36">
        <v>0.64531194827328442</v>
      </c>
      <c r="BY36">
        <v>0.48163030220350861</v>
      </c>
      <c r="BZ36">
        <v>-5.859638578487808E-2</v>
      </c>
      <c r="CB36">
        <v>-5.8596385784878163E-2</v>
      </c>
      <c r="CE36">
        <v>0.17015849019504001</v>
      </c>
      <c r="CF36">
        <v>-0.26657355548801859</v>
      </c>
      <c r="CG36">
        <v>8.9172606150440856E-2</v>
      </c>
      <c r="CH36">
        <v>-1.351029492717514E-3</v>
      </c>
      <c r="CI36">
        <v>-3.3831104287634188E-2</v>
      </c>
      <c r="CJ36">
        <v>-0.1052056740822348</v>
      </c>
    </row>
    <row r="37" spans="1:88" x14ac:dyDescent="0.3">
      <c r="A37" s="1" t="s">
        <v>35</v>
      </c>
      <c r="B37">
        <v>0.17166071977262601</v>
      </c>
      <c r="C37">
        <v>0.73410456998600326</v>
      </c>
      <c r="D37">
        <v>0.23776163166752509</v>
      </c>
      <c r="E37">
        <v>0.22086018935922511</v>
      </c>
      <c r="F37">
        <v>-1.6754497281343528E-2</v>
      </c>
      <c r="G37">
        <v>0.39454924054604801</v>
      </c>
      <c r="H37">
        <v>0.24626296432787681</v>
      </c>
      <c r="I37">
        <v>0.75189981684385587</v>
      </c>
      <c r="J37">
        <v>0.23257166306583471</v>
      </c>
      <c r="K37">
        <v>0.21331310410250651</v>
      </c>
      <c r="L37">
        <v>-2.369067260852082E-2</v>
      </c>
      <c r="M37">
        <v>0.1377275927985038</v>
      </c>
      <c r="N37">
        <v>0.2131422416700903</v>
      </c>
      <c r="O37">
        <v>0.32907932637267318</v>
      </c>
      <c r="P37">
        <v>0.116985470187812</v>
      </c>
      <c r="Q37">
        <v>0.15324815090117361</v>
      </c>
      <c r="R37">
        <v>-4.2560190032201593E-2</v>
      </c>
      <c r="S37">
        <v>3.9182109786718773E-2</v>
      </c>
      <c r="T37">
        <v>0.1022627049558712</v>
      </c>
      <c r="U37">
        <v>0.21751275996441069</v>
      </c>
      <c r="V37">
        <v>0.34969754609759929</v>
      </c>
      <c r="W37">
        <v>0.1421779720138186</v>
      </c>
      <c r="X37">
        <v>0.11447226094913179</v>
      </c>
      <c r="Y37">
        <v>0.24309493786679739</v>
      </c>
      <c r="Z37">
        <v>0.37892420933446119</v>
      </c>
      <c r="AA37">
        <v>0.35447654028734632</v>
      </c>
      <c r="AB37">
        <v>0.72797914084965509</v>
      </c>
      <c r="AC37">
        <v>0.50631059778212717</v>
      </c>
      <c r="AD37">
        <v>0.59115459558301386</v>
      </c>
      <c r="AE37">
        <v>0.68215126880289167</v>
      </c>
      <c r="AF37">
        <v>0.71989344635783625</v>
      </c>
      <c r="AG37">
        <v>0.66194940055614548</v>
      </c>
      <c r="AH37">
        <v>0.96112538805938319</v>
      </c>
      <c r="AI37">
        <v>0.643160021118095</v>
      </c>
      <c r="AJ37">
        <v>0.95854047431967826</v>
      </c>
      <c r="AK37">
        <v>1</v>
      </c>
      <c r="AL37">
        <v>0.91762604291034944</v>
      </c>
      <c r="AM37">
        <v>0.82276277842617085</v>
      </c>
      <c r="AN37">
        <v>0.7706389796854124</v>
      </c>
      <c r="AO37">
        <v>0.49415049666858818</v>
      </c>
      <c r="AP37">
        <v>0.6690329792726164</v>
      </c>
      <c r="AQ37">
        <v>0.7391459736973881</v>
      </c>
      <c r="AR37">
        <v>0.73000968662041232</v>
      </c>
      <c r="AS37">
        <v>0.65837301127354175</v>
      </c>
      <c r="AT37">
        <v>0.5881432875823237</v>
      </c>
      <c r="AU37">
        <v>0.46652534039855381</v>
      </c>
      <c r="AV37">
        <v>0.49672891894259408</v>
      </c>
      <c r="AW37">
        <v>0.59528957787823644</v>
      </c>
      <c r="AX37">
        <v>0.52291753026791621</v>
      </c>
      <c r="AY37">
        <v>0.53905566420608741</v>
      </c>
      <c r="AZ37">
        <v>0.35060046499596942</v>
      </c>
      <c r="BA37">
        <v>0.4362597767967733</v>
      </c>
      <c r="BB37">
        <v>0.17080376548992329</v>
      </c>
      <c r="BC37">
        <v>0.27245563928515792</v>
      </c>
      <c r="BD37">
        <v>0.34706853802724291</v>
      </c>
      <c r="BE37">
        <v>0.47954971827435722</v>
      </c>
      <c r="BF37">
        <v>0.3367946605355378</v>
      </c>
      <c r="BG37">
        <v>0.37327155808109702</v>
      </c>
      <c r="BH37">
        <v>0.1849564647776247</v>
      </c>
      <c r="BI37">
        <v>0.23898681980486131</v>
      </c>
      <c r="BJ37">
        <v>0.32559141966945188</v>
      </c>
      <c r="BK37">
        <v>0.46109855880583539</v>
      </c>
      <c r="BL37">
        <v>0.34555745838348062</v>
      </c>
      <c r="BM37">
        <v>0.1584088114675076</v>
      </c>
      <c r="BN37">
        <v>0.17232705981295801</v>
      </c>
      <c r="BO37">
        <v>0.31218879841783198</v>
      </c>
      <c r="BP37">
        <v>0.29781615572882369</v>
      </c>
      <c r="BQ37">
        <v>0.18284655602895969</v>
      </c>
      <c r="BR37">
        <v>-0.20908937935686109</v>
      </c>
      <c r="BS37">
        <v>4.1436989268867547E-2</v>
      </c>
      <c r="BT37">
        <v>0.75192708213948911</v>
      </c>
      <c r="BU37">
        <v>0.20094900376692229</v>
      </c>
      <c r="BV37">
        <v>0.67429478797610964</v>
      </c>
      <c r="BW37">
        <v>0.67442470963173551</v>
      </c>
      <c r="BX37">
        <v>0.7359224832842588</v>
      </c>
      <c r="BY37">
        <v>0.60947065879483298</v>
      </c>
      <c r="BZ37">
        <v>-8.3617149436365404E-2</v>
      </c>
      <c r="CB37">
        <v>-8.3617149436365223E-2</v>
      </c>
      <c r="CE37">
        <v>0.2462629643278765</v>
      </c>
      <c r="CF37">
        <v>-0.37112367962004089</v>
      </c>
      <c r="CG37">
        <v>0.15047850980757249</v>
      </c>
      <c r="CH37">
        <v>3.6279990981043467E-2</v>
      </c>
      <c r="CI37">
        <v>-7.3339259109635874E-2</v>
      </c>
      <c r="CJ37">
        <v>-3.2166590815796439E-2</v>
      </c>
    </row>
    <row r="38" spans="1:88" x14ac:dyDescent="0.3">
      <c r="A38" s="1" t="s">
        <v>36</v>
      </c>
      <c r="B38">
        <v>0.1205418030065248</v>
      </c>
      <c r="C38">
        <v>0.76332443530592886</v>
      </c>
      <c r="D38">
        <v>0.24631630608539451</v>
      </c>
      <c r="E38">
        <v>0.23465594419722369</v>
      </c>
      <c r="F38">
        <v>1.2972697143769141E-2</v>
      </c>
      <c r="G38">
        <v>0.46115381733696992</v>
      </c>
      <c r="H38">
        <v>0.33836018733807799</v>
      </c>
      <c r="I38">
        <v>0.79777218216729173</v>
      </c>
      <c r="J38">
        <v>0.185658840079755</v>
      </c>
      <c r="K38">
        <v>0.28975853832244453</v>
      </c>
      <c r="L38">
        <v>-8.6303638061544508E-2</v>
      </c>
      <c r="M38">
        <v>8.9986125115437535E-2</v>
      </c>
      <c r="N38">
        <v>0.1531129787106919</v>
      </c>
      <c r="O38">
        <v>0.37318833222134112</v>
      </c>
      <c r="P38">
        <v>4.4874917806501768E-2</v>
      </c>
      <c r="Q38">
        <v>0.30520078785623589</v>
      </c>
      <c r="R38">
        <v>-0.1260951037091973</v>
      </c>
      <c r="S38">
        <v>-3.9948876489682018E-2</v>
      </c>
      <c r="T38">
        <v>3.3458553781979858E-2</v>
      </c>
      <c r="U38">
        <v>0.24247484476625031</v>
      </c>
      <c r="V38">
        <v>0.3279790915917053</v>
      </c>
      <c r="W38">
        <v>0.25832862648330918</v>
      </c>
      <c r="X38">
        <v>6.9140202575611098E-2</v>
      </c>
      <c r="Y38">
        <v>0.21326173365389151</v>
      </c>
      <c r="Z38">
        <v>0.35021045608179951</v>
      </c>
      <c r="AA38">
        <v>0.39800724149840799</v>
      </c>
      <c r="AB38">
        <v>0.70064729069271325</v>
      </c>
      <c r="AC38">
        <v>0.55795529877156758</v>
      </c>
      <c r="AD38">
        <v>0.49252398958233778</v>
      </c>
      <c r="AE38">
        <v>0.61189208560678809</v>
      </c>
      <c r="AF38">
        <v>0.70778562413990465</v>
      </c>
      <c r="AG38">
        <v>0.67446025753034</v>
      </c>
      <c r="AH38">
        <v>0.98652878343836048</v>
      </c>
      <c r="AI38">
        <v>0.68460978388331872</v>
      </c>
      <c r="AJ38">
        <v>0.82978812621274189</v>
      </c>
      <c r="AK38">
        <v>0.91762604291034944</v>
      </c>
      <c r="AL38">
        <v>1</v>
      </c>
      <c r="AM38">
        <v>0.85786572553761742</v>
      </c>
      <c r="AN38">
        <v>0.78965314611268622</v>
      </c>
      <c r="AO38">
        <v>0.54044511656197536</v>
      </c>
      <c r="AP38">
        <v>0.62609468383501443</v>
      </c>
      <c r="AQ38">
        <v>0.7253027309756116</v>
      </c>
      <c r="AR38">
        <v>0.7515466956601955</v>
      </c>
      <c r="AS38">
        <v>0.70454478121388042</v>
      </c>
      <c r="AT38">
        <v>0.68553308462344631</v>
      </c>
      <c r="AU38">
        <v>0.49297884162464339</v>
      </c>
      <c r="AV38">
        <v>0.5176468683948251</v>
      </c>
      <c r="AW38">
        <v>0.64795420179760321</v>
      </c>
      <c r="AX38">
        <v>0.63278657090050594</v>
      </c>
      <c r="AY38">
        <v>0.62722887114149117</v>
      </c>
      <c r="AZ38">
        <v>0.44865848627986238</v>
      </c>
      <c r="BA38">
        <v>0.45793341567494228</v>
      </c>
      <c r="BB38">
        <v>0.2276967455952536</v>
      </c>
      <c r="BC38">
        <v>0.34701920926176749</v>
      </c>
      <c r="BD38">
        <v>0.46035182904723071</v>
      </c>
      <c r="BE38">
        <v>0.59398022449953924</v>
      </c>
      <c r="BF38">
        <v>0.43784289090658879</v>
      </c>
      <c r="BG38">
        <v>0.36608056989234611</v>
      </c>
      <c r="BH38">
        <v>0.27994234121191308</v>
      </c>
      <c r="BI38">
        <v>0.34483707768459598</v>
      </c>
      <c r="BJ38">
        <v>0.42472455979958978</v>
      </c>
      <c r="BK38">
        <v>0.57828151570572739</v>
      </c>
      <c r="BL38">
        <v>0.4349509881899209</v>
      </c>
      <c r="BM38">
        <v>0.18389651597511791</v>
      </c>
      <c r="BN38">
        <v>0.28231276237848912</v>
      </c>
      <c r="BO38">
        <v>0.4167487058588244</v>
      </c>
      <c r="BP38">
        <v>0.37943961293337097</v>
      </c>
      <c r="BQ38">
        <v>0.27004839312684892</v>
      </c>
      <c r="BR38">
        <v>-0.28911047865565259</v>
      </c>
      <c r="BS38">
        <v>6.6389060695640087E-2</v>
      </c>
      <c r="BT38">
        <v>0.79778076232340533</v>
      </c>
      <c r="BU38">
        <v>0.29371363203482748</v>
      </c>
      <c r="BV38">
        <v>0.69905811950158814</v>
      </c>
      <c r="BW38">
        <v>0.71403964574434675</v>
      </c>
      <c r="BX38">
        <v>0.78956245326232477</v>
      </c>
      <c r="BY38">
        <v>0.68332258203753793</v>
      </c>
      <c r="BZ38">
        <v>-6.0819087837950397E-2</v>
      </c>
      <c r="CB38">
        <v>-6.0819087837950307E-2</v>
      </c>
      <c r="CE38">
        <v>0.33836018733807782</v>
      </c>
      <c r="CF38">
        <v>-0.4570054215573689</v>
      </c>
      <c r="CG38">
        <v>0.16957283764215819</v>
      </c>
      <c r="CH38">
        <v>5.4307640813501583E-2</v>
      </c>
      <c r="CI38">
        <v>-9.1353834328181199E-2</v>
      </c>
      <c r="CJ38">
        <v>0.1198843662258957</v>
      </c>
    </row>
    <row r="39" spans="1:88" x14ac:dyDescent="0.3">
      <c r="A39" s="1" t="s">
        <v>37</v>
      </c>
      <c r="B39">
        <v>7.8742087305691322E-2</v>
      </c>
      <c r="C39">
        <v>0.67203237778565472</v>
      </c>
      <c r="D39">
        <v>0.24974941616099769</v>
      </c>
      <c r="E39">
        <v>0.41735454268454891</v>
      </c>
      <c r="F39">
        <v>0.1195971233516147</v>
      </c>
      <c r="G39">
        <v>0.78680054065724192</v>
      </c>
      <c r="H39">
        <v>0.47213648677669973</v>
      </c>
      <c r="I39">
        <v>0.69366125773457843</v>
      </c>
      <c r="J39">
        <v>4.8131604158527477E-2</v>
      </c>
      <c r="K39">
        <v>0.38410272321162842</v>
      </c>
      <c r="L39">
        <v>-0.17051936279464899</v>
      </c>
      <c r="M39">
        <v>-1.5684530299858609E-2</v>
      </c>
      <c r="N39">
        <v>2.3354550662370069E-3</v>
      </c>
      <c r="O39">
        <v>0.48679255868402482</v>
      </c>
      <c r="P39">
        <v>-1.7664386869192611E-2</v>
      </c>
      <c r="Q39">
        <v>0.41977974392036688</v>
      </c>
      <c r="R39">
        <v>-0.19269773754348041</v>
      </c>
      <c r="S39">
        <v>-8.7416193885865523E-2</v>
      </c>
      <c r="T39">
        <v>-2.841669775990106E-2</v>
      </c>
      <c r="U39">
        <v>0.40228817212124901</v>
      </c>
      <c r="V39">
        <v>0.30609035821778929</v>
      </c>
      <c r="W39">
        <v>0.36060233089641242</v>
      </c>
      <c r="X39">
        <v>6.4815545218899234E-2</v>
      </c>
      <c r="Y39">
        <v>0.2038795288312861</v>
      </c>
      <c r="Z39">
        <v>0.31159496793978558</v>
      </c>
      <c r="AA39">
        <v>0.58132715228014509</v>
      </c>
      <c r="AB39">
        <v>0.66870434158427006</v>
      </c>
      <c r="AC39">
        <v>0.72004075186637428</v>
      </c>
      <c r="AD39">
        <v>0.5196411080966874</v>
      </c>
      <c r="AE39">
        <v>0.64207510815983404</v>
      </c>
      <c r="AF39">
        <v>0.63507273781460438</v>
      </c>
      <c r="AG39">
        <v>0.86476333797674199</v>
      </c>
      <c r="AH39">
        <v>0.86964647790486926</v>
      </c>
      <c r="AI39">
        <v>0.78352344139271801</v>
      </c>
      <c r="AJ39">
        <v>0.71502567413534424</v>
      </c>
      <c r="AK39">
        <v>0.82276277842617085</v>
      </c>
      <c r="AL39">
        <v>0.85786572553761742</v>
      </c>
      <c r="AM39">
        <v>1</v>
      </c>
      <c r="AN39">
        <v>0.81616411784372922</v>
      </c>
      <c r="AO39">
        <v>0.71103080836511023</v>
      </c>
      <c r="AP39">
        <v>0.59951931235824441</v>
      </c>
      <c r="AQ39">
        <v>0.73510113842243852</v>
      </c>
      <c r="AR39">
        <v>0.79105930171999295</v>
      </c>
      <c r="AS39">
        <v>0.91006331727102752</v>
      </c>
      <c r="AT39">
        <v>0.64420610182553761</v>
      </c>
      <c r="AU39">
        <v>0.66790132993860341</v>
      </c>
      <c r="AV39">
        <v>0.50196539533528928</v>
      </c>
      <c r="AW39">
        <v>0.62995818399677006</v>
      </c>
      <c r="AX39">
        <v>0.59845789439493291</v>
      </c>
      <c r="AY39">
        <v>0.80136894046516782</v>
      </c>
      <c r="AZ39">
        <v>0.2459942870495811</v>
      </c>
      <c r="BA39">
        <v>0.59385462008634948</v>
      </c>
      <c r="BB39">
        <v>7.1848736323032486E-2</v>
      </c>
      <c r="BC39">
        <v>0.16637784899467789</v>
      </c>
      <c r="BD39">
        <v>0.25514386792026322</v>
      </c>
      <c r="BE39">
        <v>0.68832504223351443</v>
      </c>
      <c r="BF39">
        <v>0.28976833742863012</v>
      </c>
      <c r="BG39">
        <v>0.47142954565656853</v>
      </c>
      <c r="BH39">
        <v>0.15554127009603719</v>
      </c>
      <c r="BI39">
        <v>0.211393461194021</v>
      </c>
      <c r="BJ39">
        <v>0.27181963444077051</v>
      </c>
      <c r="BK39">
        <v>0.68617381157625645</v>
      </c>
      <c r="BL39">
        <v>0.36064957158883892</v>
      </c>
      <c r="BM39">
        <v>0.235316812919319</v>
      </c>
      <c r="BN39">
        <v>0.23482125078029431</v>
      </c>
      <c r="BO39">
        <v>0.36182340250274542</v>
      </c>
      <c r="BP39">
        <v>0.31825089063801382</v>
      </c>
      <c r="BQ39">
        <v>0.34603209483255037</v>
      </c>
      <c r="BR39">
        <v>-0.23041249579742051</v>
      </c>
      <c r="BS39">
        <v>2.7848041366341239E-2</v>
      </c>
      <c r="BT39">
        <v>0.69340391456910477</v>
      </c>
      <c r="BU39">
        <v>0.4175028471911475</v>
      </c>
      <c r="BV39">
        <v>0.61358193093399782</v>
      </c>
      <c r="BW39">
        <v>0.63422249695310429</v>
      </c>
      <c r="BX39">
        <v>0.6636610906212933</v>
      </c>
      <c r="BY39">
        <v>0.86529373053696779</v>
      </c>
      <c r="BZ39">
        <v>-2.88125129201381E-2</v>
      </c>
      <c r="CB39">
        <v>-2.8812512920138131E-2</v>
      </c>
      <c r="CE39">
        <v>0.47213648677669973</v>
      </c>
      <c r="CF39">
        <v>-0.67975263302611799</v>
      </c>
      <c r="CG39">
        <v>0.1737138823979065</v>
      </c>
      <c r="CH39">
        <v>0.25468644030548188</v>
      </c>
      <c r="CI39">
        <v>-0.1913890823723379</v>
      </c>
      <c r="CJ39">
        <v>3.763200635701381E-2</v>
      </c>
    </row>
    <row r="40" spans="1:88" x14ac:dyDescent="0.3">
      <c r="A40" s="1" t="s">
        <v>38</v>
      </c>
      <c r="B40">
        <v>8.6941690637941618E-2</v>
      </c>
      <c r="C40">
        <v>0.72397851098624855</v>
      </c>
      <c r="D40">
        <v>0.34810411044610551</v>
      </c>
      <c r="E40">
        <v>0.22254866551115349</v>
      </c>
      <c r="F40">
        <v>0.1090417066102001</v>
      </c>
      <c r="G40">
        <v>0.6244352641594344</v>
      </c>
      <c r="H40">
        <v>0.38433128597802041</v>
      </c>
      <c r="I40">
        <v>0.77514051353661373</v>
      </c>
      <c r="J40">
        <v>0.22878871561415889</v>
      </c>
      <c r="K40">
        <v>0.39364362566175432</v>
      </c>
      <c r="L40">
        <v>8.1434878887439461E-3</v>
      </c>
      <c r="M40">
        <v>0.16443456241129381</v>
      </c>
      <c r="N40">
        <v>0.1889775931518331</v>
      </c>
      <c r="O40">
        <v>0.50634357132616403</v>
      </c>
      <c r="P40">
        <v>0.22237099264887489</v>
      </c>
      <c r="Q40">
        <v>0.41324814895915107</v>
      </c>
      <c r="R40">
        <v>-7.8772038383908977E-3</v>
      </c>
      <c r="S40">
        <v>0.1172205462635988</v>
      </c>
      <c r="T40">
        <v>0.22879267213606019</v>
      </c>
      <c r="U40">
        <v>0.47935797454408441</v>
      </c>
      <c r="V40">
        <v>0.397177891681607</v>
      </c>
      <c r="W40">
        <v>0.39553838366853739</v>
      </c>
      <c r="X40">
        <v>0.20580147646451</v>
      </c>
      <c r="Y40">
        <v>0.33072614384548787</v>
      </c>
      <c r="Z40">
        <v>0.39474970077238059</v>
      </c>
      <c r="AA40">
        <v>0.51722748136591501</v>
      </c>
      <c r="AB40">
        <v>0.66254814328214373</v>
      </c>
      <c r="AC40">
        <v>0.58955493306915296</v>
      </c>
      <c r="AD40">
        <v>0.51778741744665335</v>
      </c>
      <c r="AE40">
        <v>0.62400541499501949</v>
      </c>
      <c r="AF40">
        <v>0.63352019822774719</v>
      </c>
      <c r="AG40">
        <v>0.70172087751657952</v>
      </c>
      <c r="AH40">
        <v>0.80575807358403362</v>
      </c>
      <c r="AI40">
        <v>0.65538270828289202</v>
      </c>
      <c r="AJ40">
        <v>0.67741248842778634</v>
      </c>
      <c r="AK40">
        <v>0.7706389796854124</v>
      </c>
      <c r="AL40">
        <v>0.78965314611268622</v>
      </c>
      <c r="AM40">
        <v>0.81616411784372922</v>
      </c>
      <c r="AN40">
        <v>1</v>
      </c>
      <c r="AO40">
        <v>0.65734306035310797</v>
      </c>
      <c r="AP40">
        <v>0.81572764391883568</v>
      </c>
      <c r="AQ40">
        <v>0.93797586532246935</v>
      </c>
      <c r="AR40">
        <v>0.97707871407561342</v>
      </c>
      <c r="AS40">
        <v>0.90537576514763707</v>
      </c>
      <c r="AT40">
        <v>0.76996861727676447</v>
      </c>
      <c r="AU40">
        <v>0.67115445780795435</v>
      </c>
      <c r="AV40">
        <v>0.62699202863386738</v>
      </c>
      <c r="AW40">
        <v>0.7464001580855254</v>
      </c>
      <c r="AX40">
        <v>0.72123975173432298</v>
      </c>
      <c r="AY40">
        <v>0.78717945020800995</v>
      </c>
      <c r="AZ40">
        <v>0.1998179115351669</v>
      </c>
      <c r="BA40">
        <v>0.64712328998433377</v>
      </c>
      <c r="BB40">
        <v>-3.3414557028180157E-2</v>
      </c>
      <c r="BC40">
        <v>8.4629556399991812E-2</v>
      </c>
      <c r="BD40">
        <v>0.21134281544047309</v>
      </c>
      <c r="BE40">
        <v>0.55657075385567101</v>
      </c>
      <c r="BF40">
        <v>0.25430912168966913</v>
      </c>
      <c r="BG40">
        <v>0.55019653161040116</v>
      </c>
      <c r="BH40">
        <v>1.6134032765397419E-2</v>
      </c>
      <c r="BI40">
        <v>0.11156978652679241</v>
      </c>
      <c r="BJ40">
        <v>0.24790148376860999</v>
      </c>
      <c r="BK40">
        <v>0.60549086606778757</v>
      </c>
      <c r="BL40">
        <v>0.35864082780494883</v>
      </c>
      <c r="BM40">
        <v>0.31335863246834539</v>
      </c>
      <c r="BN40">
        <v>0.1513078846246298</v>
      </c>
      <c r="BO40">
        <v>0.31378694148331199</v>
      </c>
      <c r="BP40">
        <v>0.32160402614393868</v>
      </c>
      <c r="BQ40">
        <v>0.33553244725353731</v>
      </c>
      <c r="BR40">
        <v>-7.5876522776124222E-2</v>
      </c>
      <c r="BS40">
        <v>3.7075812042159872E-2</v>
      </c>
      <c r="BT40">
        <v>0.77505945304091328</v>
      </c>
      <c r="BU40">
        <v>0.4917397853068376</v>
      </c>
      <c r="BV40">
        <v>0.63424835720386685</v>
      </c>
      <c r="BW40">
        <v>0.66056536493353546</v>
      </c>
      <c r="BX40">
        <v>0.75225090050101306</v>
      </c>
      <c r="BY40">
        <v>0.78639072350872907</v>
      </c>
      <c r="BZ40">
        <v>-8.236968668218507E-2</v>
      </c>
      <c r="CB40">
        <v>-8.2369686682185084E-2</v>
      </c>
      <c r="CE40">
        <v>0.38433128597802041</v>
      </c>
      <c r="CF40">
        <v>-0.6094475748690068</v>
      </c>
      <c r="CG40">
        <v>0.150940045463753</v>
      </c>
      <c r="CH40">
        <v>6.1171881951873161E-2</v>
      </c>
      <c r="CI40">
        <v>-0.1734060218456186</v>
      </c>
      <c r="CJ40">
        <v>-8.1760369030282762E-2</v>
      </c>
    </row>
    <row r="41" spans="1:88" x14ac:dyDescent="0.3">
      <c r="A41" s="1" t="s">
        <v>39</v>
      </c>
      <c r="B41">
        <v>3.1349839516153347E-2</v>
      </c>
      <c r="C41">
        <v>0.60989960447693925</v>
      </c>
      <c r="D41">
        <v>0.14022597766149811</v>
      </c>
      <c r="E41">
        <v>0.31381103551621231</v>
      </c>
      <c r="F41">
        <v>0.10129786994427489</v>
      </c>
      <c r="G41">
        <v>0.71957678838041339</v>
      </c>
      <c r="H41">
        <v>0.41555216006773049</v>
      </c>
      <c r="I41">
        <v>0.62662473930301055</v>
      </c>
      <c r="J41">
        <v>0.13823597651417729</v>
      </c>
      <c r="K41">
        <v>0.37891916572988532</v>
      </c>
      <c r="L41">
        <v>-2.4494637421775399E-2</v>
      </c>
      <c r="M41">
        <v>0.11290759371552681</v>
      </c>
      <c r="N41">
        <v>8.790644710482208E-2</v>
      </c>
      <c r="O41">
        <v>0.45277179929343891</v>
      </c>
      <c r="P41">
        <v>0.15518264757461239</v>
      </c>
      <c r="Q41">
        <v>0.48956025478522269</v>
      </c>
      <c r="R41">
        <v>3.1031531505248941E-2</v>
      </c>
      <c r="S41">
        <v>0.1082561390566403</v>
      </c>
      <c r="T41">
        <v>0.1505777575051693</v>
      </c>
      <c r="U41">
        <v>0.50699859006880432</v>
      </c>
      <c r="V41">
        <v>0.36987559732512781</v>
      </c>
      <c r="W41">
        <v>0.48677122359781788</v>
      </c>
      <c r="X41">
        <v>0.2144096019448444</v>
      </c>
      <c r="Y41">
        <v>0.31718691259061488</v>
      </c>
      <c r="Z41">
        <v>0.34983282121223153</v>
      </c>
      <c r="AA41">
        <v>0.58391109674719732</v>
      </c>
      <c r="AB41">
        <v>0.53436980486735941</v>
      </c>
      <c r="AC41">
        <v>0.7106327233937676</v>
      </c>
      <c r="AD41">
        <v>0.38470770057524489</v>
      </c>
      <c r="AE41">
        <v>0.49710339064956638</v>
      </c>
      <c r="AF41">
        <v>0.50130057460809774</v>
      </c>
      <c r="AG41">
        <v>0.68856002510535952</v>
      </c>
      <c r="AH41">
        <v>0.55101795085776284</v>
      </c>
      <c r="AI41">
        <v>0.7904031692011968</v>
      </c>
      <c r="AJ41">
        <v>0.37362792991887728</v>
      </c>
      <c r="AK41">
        <v>0.49415049666858818</v>
      </c>
      <c r="AL41">
        <v>0.54044511656197536</v>
      </c>
      <c r="AM41">
        <v>0.71103080836511023</v>
      </c>
      <c r="AN41">
        <v>0.65734306035310797</v>
      </c>
      <c r="AO41">
        <v>1</v>
      </c>
      <c r="AP41">
        <v>0.46063398182920318</v>
      </c>
      <c r="AQ41">
        <v>0.59894266423507325</v>
      </c>
      <c r="AR41">
        <v>0.6257040453250563</v>
      </c>
      <c r="AS41">
        <v>0.75439462967106807</v>
      </c>
      <c r="AT41">
        <v>0.58902668625571908</v>
      </c>
      <c r="AU41">
        <v>0.82732355807217417</v>
      </c>
      <c r="AV41">
        <v>0.45852240031240082</v>
      </c>
      <c r="AW41">
        <v>0.56577997807193192</v>
      </c>
      <c r="AX41">
        <v>0.53566402373960564</v>
      </c>
      <c r="AY41">
        <v>0.73894311127001966</v>
      </c>
      <c r="AZ41">
        <v>0.24169864902116939</v>
      </c>
      <c r="BA41">
        <v>0.72104264522480599</v>
      </c>
      <c r="BB41">
        <v>7.6867403353558988E-2</v>
      </c>
      <c r="BC41">
        <v>0.15432360549471749</v>
      </c>
      <c r="BD41">
        <v>0.22491143375045811</v>
      </c>
      <c r="BE41">
        <v>0.67308820400064329</v>
      </c>
      <c r="BF41">
        <v>0.32366329312340603</v>
      </c>
      <c r="BG41">
        <v>0.58690236841803733</v>
      </c>
      <c r="BH41">
        <v>0.14321020235337459</v>
      </c>
      <c r="BI41">
        <v>0.23088953892404579</v>
      </c>
      <c r="BJ41">
        <v>0.30786332330932281</v>
      </c>
      <c r="BK41">
        <v>0.68888102789480499</v>
      </c>
      <c r="BL41">
        <v>0.4123675825740088</v>
      </c>
      <c r="BM41">
        <v>0.33271290832861322</v>
      </c>
      <c r="BN41">
        <v>0.2631403916272837</v>
      </c>
      <c r="BO41">
        <v>0.38532169976265718</v>
      </c>
      <c r="BP41">
        <v>0.37791954528950961</v>
      </c>
      <c r="BQ41">
        <v>0.44228578801972018</v>
      </c>
      <c r="BR41">
        <v>-0.10343178919797109</v>
      </c>
      <c r="BS41">
        <v>-1.937051906258937E-2</v>
      </c>
      <c r="BT41">
        <v>0.62642989753696898</v>
      </c>
      <c r="BU41">
        <v>0.54138579590041735</v>
      </c>
      <c r="BV41">
        <v>0.56846070083704292</v>
      </c>
      <c r="BW41">
        <v>0.61727508734162684</v>
      </c>
      <c r="BX41">
        <v>0.58306173430865593</v>
      </c>
      <c r="BY41">
        <v>0.78181235639141033</v>
      </c>
      <c r="BZ41">
        <v>0.10279177062819191</v>
      </c>
      <c r="CB41">
        <v>0.1027917706281921</v>
      </c>
      <c r="CE41">
        <v>0.41555216006773038</v>
      </c>
      <c r="CF41">
        <v>-0.5994820691394297</v>
      </c>
      <c r="CG41">
        <v>0.1403795378217598</v>
      </c>
      <c r="CH41">
        <v>0.2272811564733255</v>
      </c>
      <c r="CI41">
        <v>-0.1680112606384058</v>
      </c>
      <c r="CJ41">
        <v>1.4711235603349949E-2</v>
      </c>
    </row>
    <row r="42" spans="1:88" x14ac:dyDescent="0.3">
      <c r="A42" s="1" t="s">
        <v>40</v>
      </c>
      <c r="B42">
        <v>2.52140374999127E-2</v>
      </c>
      <c r="C42">
        <v>0.63157934854396836</v>
      </c>
      <c r="D42">
        <v>0.43695509994421261</v>
      </c>
      <c r="E42">
        <v>8.1491319077490382E-2</v>
      </c>
      <c r="F42">
        <v>4.6759555519814547E-2</v>
      </c>
      <c r="G42">
        <v>0.4420818207273417</v>
      </c>
      <c r="H42">
        <v>0.28896105391647992</v>
      </c>
      <c r="I42">
        <v>0.61092269227243512</v>
      </c>
      <c r="J42">
        <v>0.2273100499449949</v>
      </c>
      <c r="K42">
        <v>0.26702992256193042</v>
      </c>
      <c r="L42">
        <v>-6.459889207609577E-3</v>
      </c>
      <c r="M42">
        <v>0.14515015590809349</v>
      </c>
      <c r="N42">
        <v>0.22527786243301059</v>
      </c>
      <c r="O42">
        <v>0.38403112743365669</v>
      </c>
      <c r="P42">
        <v>0.12983273673893581</v>
      </c>
      <c r="Q42">
        <v>0.27496721286553771</v>
      </c>
      <c r="R42">
        <v>-5.7810251356945633E-2</v>
      </c>
      <c r="S42">
        <v>4.4215296436880339E-2</v>
      </c>
      <c r="T42">
        <v>0.115557668952512</v>
      </c>
      <c r="U42">
        <v>0.32079208318005448</v>
      </c>
      <c r="V42">
        <v>0.1969473921978534</v>
      </c>
      <c r="W42">
        <v>0.3340452775926836</v>
      </c>
      <c r="X42">
        <v>6.6991393570440635E-2</v>
      </c>
      <c r="Y42">
        <v>0.15440328273499401</v>
      </c>
      <c r="Z42">
        <v>0.21155886289986531</v>
      </c>
      <c r="AA42">
        <v>0.28823446008158288</v>
      </c>
      <c r="AB42">
        <v>0.44586583424260068</v>
      </c>
      <c r="AC42">
        <v>0.41911195182113781</v>
      </c>
      <c r="AD42">
        <v>0.35980762091769392</v>
      </c>
      <c r="AE42">
        <v>0.43785714146503779</v>
      </c>
      <c r="AF42">
        <v>0.44132317375538832</v>
      </c>
      <c r="AG42">
        <v>0.45262676533134782</v>
      </c>
      <c r="AH42">
        <v>0.65285824254178271</v>
      </c>
      <c r="AI42">
        <v>0.40970517226637521</v>
      </c>
      <c r="AJ42">
        <v>0.63715720727342751</v>
      </c>
      <c r="AK42">
        <v>0.6690329792726164</v>
      </c>
      <c r="AL42">
        <v>0.62609468383501443</v>
      </c>
      <c r="AM42">
        <v>0.59951931235824441</v>
      </c>
      <c r="AN42">
        <v>0.81572764391883568</v>
      </c>
      <c r="AO42">
        <v>0.46063398182920318</v>
      </c>
      <c r="AP42">
        <v>1</v>
      </c>
      <c r="AQ42">
        <v>0.94585433804484353</v>
      </c>
      <c r="AR42">
        <v>0.74728964833442701</v>
      </c>
      <c r="AS42">
        <v>0.69654477823260297</v>
      </c>
      <c r="AT42">
        <v>0.59225119630584555</v>
      </c>
      <c r="AU42">
        <v>0.47974395273531878</v>
      </c>
      <c r="AV42">
        <v>0.64333060819078569</v>
      </c>
      <c r="AW42">
        <v>0.65545015021058217</v>
      </c>
      <c r="AX42">
        <v>0.50412081388744134</v>
      </c>
      <c r="AY42">
        <v>0.57546059227280077</v>
      </c>
      <c r="AZ42">
        <v>0.23265406294104399</v>
      </c>
      <c r="BA42">
        <v>0.4191325721584101</v>
      </c>
      <c r="BB42">
        <v>7.5651116183889131E-2</v>
      </c>
      <c r="BC42">
        <v>0.14923043508796199</v>
      </c>
      <c r="BD42">
        <v>0.2411507327066589</v>
      </c>
      <c r="BE42">
        <v>0.40953949635361642</v>
      </c>
      <c r="BF42">
        <v>0.32525278607293717</v>
      </c>
      <c r="BG42">
        <v>0.43256532089223643</v>
      </c>
      <c r="BH42">
        <v>0.13437822270682381</v>
      </c>
      <c r="BI42">
        <v>0.20216354606784689</v>
      </c>
      <c r="BJ42">
        <v>0.32595606058122262</v>
      </c>
      <c r="BK42">
        <v>0.50832590105824249</v>
      </c>
      <c r="BL42">
        <v>0.29201812689064172</v>
      </c>
      <c r="BM42">
        <v>0.244336336344149</v>
      </c>
      <c r="BN42">
        <v>0.11835475529046791</v>
      </c>
      <c r="BO42">
        <v>0.26516765554771621</v>
      </c>
      <c r="BP42">
        <v>0.25122359343445949</v>
      </c>
      <c r="BQ42">
        <v>0.27552230040273817</v>
      </c>
      <c r="BR42">
        <v>-0.18151335514318531</v>
      </c>
      <c r="BS42">
        <v>8.8900711742748544E-3</v>
      </c>
      <c r="BT42">
        <v>0.61070728602160074</v>
      </c>
      <c r="BU42">
        <v>0.40228011736966512</v>
      </c>
      <c r="BV42">
        <v>0.62974428510189762</v>
      </c>
      <c r="BW42">
        <v>0.6064304161243359</v>
      </c>
      <c r="BX42">
        <v>0.55798090875991169</v>
      </c>
      <c r="BY42">
        <v>0.56893158649386455</v>
      </c>
      <c r="BZ42">
        <v>-3.1664412285185968E-2</v>
      </c>
      <c r="CB42">
        <v>-3.1664412285186017E-2</v>
      </c>
      <c r="CE42">
        <v>0.28896105391647969</v>
      </c>
      <c r="CF42">
        <v>-0.39462938990269641</v>
      </c>
      <c r="CG42">
        <v>0.1099614325765427</v>
      </c>
      <c r="CH42">
        <v>-1.3329312007144489E-2</v>
      </c>
      <c r="CI42">
        <v>-0.114685020990833</v>
      </c>
      <c r="CJ42">
        <v>-6.4932356803109829E-3</v>
      </c>
    </row>
    <row r="43" spans="1:88" x14ac:dyDescent="0.3">
      <c r="A43" s="1" t="s">
        <v>41</v>
      </c>
      <c r="B43">
        <v>5.1045358663055748E-2</v>
      </c>
      <c r="C43">
        <v>0.72507004279844112</v>
      </c>
      <c r="D43">
        <v>0.45545436192449801</v>
      </c>
      <c r="E43">
        <v>0.14951327218808469</v>
      </c>
      <c r="F43">
        <v>5.8992312354154718E-2</v>
      </c>
      <c r="G43">
        <v>0.56818646584863408</v>
      </c>
      <c r="H43">
        <v>0.37517387842050021</v>
      </c>
      <c r="I43">
        <v>0.73458126319237416</v>
      </c>
      <c r="J43">
        <v>0.26066980893106512</v>
      </c>
      <c r="K43">
        <v>0.35049037418532131</v>
      </c>
      <c r="L43">
        <v>1.1745925395366581E-2</v>
      </c>
      <c r="M43">
        <v>0.17731801227458449</v>
      </c>
      <c r="N43">
        <v>0.2420561072996302</v>
      </c>
      <c r="O43">
        <v>0.47725792615169699</v>
      </c>
      <c r="P43">
        <v>0.21106735463988491</v>
      </c>
      <c r="Q43">
        <v>0.37315790481907901</v>
      </c>
      <c r="R43">
        <v>-1.0987557473992649E-2</v>
      </c>
      <c r="S43">
        <v>0.1089604293816159</v>
      </c>
      <c r="T43">
        <v>0.20554208673150989</v>
      </c>
      <c r="U43">
        <v>0.44945296605047402</v>
      </c>
      <c r="V43">
        <v>0.315303818697653</v>
      </c>
      <c r="W43">
        <v>0.41349482484059058</v>
      </c>
      <c r="X43">
        <v>0.153493700970883</v>
      </c>
      <c r="Y43">
        <v>0.26892218181779598</v>
      </c>
      <c r="Z43">
        <v>0.31385533868272159</v>
      </c>
      <c r="AA43">
        <v>0.43272256857869029</v>
      </c>
      <c r="AB43">
        <v>0.57138394268592119</v>
      </c>
      <c r="AC43">
        <v>0.53331928663008188</v>
      </c>
      <c r="AD43">
        <v>0.45074367783198688</v>
      </c>
      <c r="AE43">
        <v>0.5494575800889302</v>
      </c>
      <c r="AF43">
        <v>0.55108607713083946</v>
      </c>
      <c r="AG43">
        <v>0.60216169717505463</v>
      </c>
      <c r="AH43">
        <v>0.74989502666786068</v>
      </c>
      <c r="AI43">
        <v>0.54614389143258391</v>
      </c>
      <c r="AJ43">
        <v>0.66439695510565722</v>
      </c>
      <c r="AK43">
        <v>0.7391459736973881</v>
      </c>
      <c r="AL43">
        <v>0.7253027309756116</v>
      </c>
      <c r="AM43">
        <v>0.73510113842243852</v>
      </c>
      <c r="AN43">
        <v>0.93797586532246935</v>
      </c>
      <c r="AO43">
        <v>0.59894266423507325</v>
      </c>
      <c r="AP43">
        <v>0.94585433804484353</v>
      </c>
      <c r="AQ43">
        <v>1</v>
      </c>
      <c r="AR43">
        <v>0.8759395381568198</v>
      </c>
      <c r="AS43">
        <v>0.83376599561769715</v>
      </c>
      <c r="AT43">
        <v>0.71473768254578929</v>
      </c>
      <c r="AU43">
        <v>0.60311603696159621</v>
      </c>
      <c r="AV43">
        <v>0.66813428331558622</v>
      </c>
      <c r="AW43">
        <v>0.73754502812861888</v>
      </c>
      <c r="AX43">
        <v>0.63497115988875685</v>
      </c>
      <c r="AY43">
        <v>0.72010267615278489</v>
      </c>
      <c r="AZ43">
        <v>0.24409534490949911</v>
      </c>
      <c r="BA43">
        <v>0.56356325995037182</v>
      </c>
      <c r="BB43">
        <v>4.0917813046644512E-2</v>
      </c>
      <c r="BC43">
        <v>0.13911154433782219</v>
      </c>
      <c r="BD43">
        <v>0.25163239706818719</v>
      </c>
      <c r="BE43">
        <v>0.52426904149352971</v>
      </c>
      <c r="BF43">
        <v>0.31722676736604438</v>
      </c>
      <c r="BG43">
        <v>0.51968493327193699</v>
      </c>
      <c r="BH43">
        <v>8.6670604969620715E-2</v>
      </c>
      <c r="BI43">
        <v>0.17409470545864231</v>
      </c>
      <c r="BJ43">
        <v>0.31510640345004332</v>
      </c>
      <c r="BK43">
        <v>0.59791800608224632</v>
      </c>
      <c r="BL43">
        <v>0.34765334792388741</v>
      </c>
      <c r="BM43">
        <v>0.29452586611786968</v>
      </c>
      <c r="BN43">
        <v>0.1401434719893192</v>
      </c>
      <c r="BO43">
        <v>0.30816716818403911</v>
      </c>
      <c r="BP43">
        <v>0.30352384379775488</v>
      </c>
      <c r="BQ43">
        <v>0.32825356487183149</v>
      </c>
      <c r="BR43">
        <v>-0.1262169834823032</v>
      </c>
      <c r="BS43">
        <v>2.3373755950936961E-2</v>
      </c>
      <c r="BT43">
        <v>0.73438222733506497</v>
      </c>
      <c r="BU43">
        <v>0.48543486111879158</v>
      </c>
      <c r="BV43">
        <v>0.68271393092316013</v>
      </c>
      <c r="BW43">
        <v>0.68836956083938772</v>
      </c>
      <c r="BX43">
        <v>0.68894379191166355</v>
      </c>
      <c r="BY43">
        <v>0.71869217618792602</v>
      </c>
      <c r="BZ43">
        <v>-5.8254944620964498E-2</v>
      </c>
      <c r="CB43">
        <v>-5.8254944620964727E-2</v>
      </c>
      <c r="CE43">
        <v>0.3751738784205001</v>
      </c>
      <c r="CF43">
        <v>-0.51623531393288957</v>
      </c>
      <c r="CG43">
        <v>0.15907122095660639</v>
      </c>
      <c r="CH43">
        <v>1.5253404749263641E-2</v>
      </c>
      <c r="CI43">
        <v>-0.1750744604627672</v>
      </c>
      <c r="CJ43">
        <v>-5.7315933541984207E-2</v>
      </c>
    </row>
    <row r="44" spans="1:88" x14ac:dyDescent="0.3">
      <c r="A44" s="1" t="s">
        <v>42</v>
      </c>
      <c r="B44">
        <v>9.806573254049411E-2</v>
      </c>
      <c r="C44">
        <v>0.65107812795473963</v>
      </c>
      <c r="D44">
        <v>0.31645261331295432</v>
      </c>
      <c r="E44">
        <v>0.25610795761424149</v>
      </c>
      <c r="F44">
        <v>0.13640072192158001</v>
      </c>
      <c r="G44">
        <v>0.60536016956316452</v>
      </c>
      <c r="H44">
        <v>0.35930297989851251</v>
      </c>
      <c r="I44">
        <v>0.71573798126962829</v>
      </c>
      <c r="J44">
        <v>0.17075696573715879</v>
      </c>
      <c r="K44">
        <v>0.3847610516214976</v>
      </c>
      <c r="L44">
        <v>-1.4675004407475109E-2</v>
      </c>
      <c r="M44">
        <v>0.1220812353736596</v>
      </c>
      <c r="N44">
        <v>0.12581056192450751</v>
      </c>
      <c r="O44">
        <v>0.4733173677926617</v>
      </c>
      <c r="P44">
        <v>0.199790866035647</v>
      </c>
      <c r="Q44">
        <v>0.41881096607729101</v>
      </c>
      <c r="R44">
        <v>-2.9133909621092399E-2</v>
      </c>
      <c r="S44">
        <v>9.661804349234987E-2</v>
      </c>
      <c r="T44">
        <v>0.21538489421500809</v>
      </c>
      <c r="U44">
        <v>0.45400479641135189</v>
      </c>
      <c r="V44">
        <v>0.38695860452961578</v>
      </c>
      <c r="W44">
        <v>0.37144250596066292</v>
      </c>
      <c r="X44">
        <v>0.1860840979738258</v>
      </c>
      <c r="Y44">
        <v>0.30816542793826612</v>
      </c>
      <c r="Z44">
        <v>0.39372397111573798</v>
      </c>
      <c r="AA44">
        <v>0.49911531042909102</v>
      </c>
      <c r="AB44">
        <v>0.63980578082983108</v>
      </c>
      <c r="AC44">
        <v>0.56121878264276848</v>
      </c>
      <c r="AD44">
        <v>0.50012794394452675</v>
      </c>
      <c r="AE44">
        <v>0.59901267525915758</v>
      </c>
      <c r="AF44">
        <v>0.6107592245957798</v>
      </c>
      <c r="AG44">
        <v>0.67849928913052426</v>
      </c>
      <c r="AH44">
        <v>0.76413931376262501</v>
      </c>
      <c r="AI44">
        <v>0.65549639167144735</v>
      </c>
      <c r="AJ44">
        <v>0.64795620192138825</v>
      </c>
      <c r="AK44">
        <v>0.73000968662041232</v>
      </c>
      <c r="AL44">
        <v>0.7515466956601955</v>
      </c>
      <c r="AM44">
        <v>0.79105930171999295</v>
      </c>
      <c r="AN44">
        <v>0.97707871407561342</v>
      </c>
      <c r="AO44">
        <v>0.6257040453250563</v>
      </c>
      <c r="AP44">
        <v>0.74728964833442701</v>
      </c>
      <c r="AQ44">
        <v>0.8759395381568198</v>
      </c>
      <c r="AR44">
        <v>1</v>
      </c>
      <c r="AS44">
        <v>0.88881082977584713</v>
      </c>
      <c r="AT44">
        <v>0.73453452044144996</v>
      </c>
      <c r="AU44">
        <v>0.64862814724143947</v>
      </c>
      <c r="AV44">
        <v>0.58506311159968172</v>
      </c>
      <c r="AW44">
        <v>0.70571049893612448</v>
      </c>
      <c r="AX44">
        <v>0.70214033508178686</v>
      </c>
      <c r="AY44">
        <v>0.75900823672512574</v>
      </c>
      <c r="AZ44">
        <v>0.1131588309351227</v>
      </c>
      <c r="BA44">
        <v>0.61632828724458411</v>
      </c>
      <c r="BB44">
        <v>-0.1103563234159305</v>
      </c>
      <c r="BC44">
        <v>2.2783541679733269E-3</v>
      </c>
      <c r="BD44">
        <v>0.12963557709587201</v>
      </c>
      <c r="BE44">
        <v>0.48769164879485538</v>
      </c>
      <c r="BF44">
        <v>0.18083104011107951</v>
      </c>
      <c r="BG44">
        <v>0.51770094057060678</v>
      </c>
      <c r="BH44">
        <v>-4.1207276415874058E-2</v>
      </c>
      <c r="BI44">
        <v>4.6058426607292813E-2</v>
      </c>
      <c r="BJ44">
        <v>0.17471830823732851</v>
      </c>
      <c r="BK44">
        <v>0.55774165408806453</v>
      </c>
      <c r="BL44">
        <v>0.34474066724759389</v>
      </c>
      <c r="BM44">
        <v>0.32370789433599362</v>
      </c>
      <c r="BN44">
        <v>0.15884633309055979</v>
      </c>
      <c r="BO44">
        <v>0.30575474782422157</v>
      </c>
      <c r="BP44">
        <v>0.31548106407147902</v>
      </c>
      <c r="BQ44">
        <v>0.33950322246632281</v>
      </c>
      <c r="BR44">
        <v>-4.2169049060119423E-2</v>
      </c>
      <c r="BS44">
        <v>2.872178832940132E-2</v>
      </c>
      <c r="BT44">
        <v>0.71571151563893887</v>
      </c>
      <c r="BU44">
        <v>0.4962573694929816</v>
      </c>
      <c r="BV44">
        <v>0.54791883680455555</v>
      </c>
      <c r="BW44">
        <v>0.58257241868875864</v>
      </c>
      <c r="BX44">
        <v>0.70135064266753855</v>
      </c>
      <c r="BY44">
        <v>0.7516524134462893</v>
      </c>
      <c r="BZ44">
        <v>-8.5722234404236278E-2</v>
      </c>
      <c r="CB44">
        <v>-8.5722234404236652E-2</v>
      </c>
      <c r="CE44">
        <v>0.35930297989851229</v>
      </c>
      <c r="CF44">
        <v>-0.62146544402421988</v>
      </c>
      <c r="CG44">
        <v>0.1058561410932805</v>
      </c>
      <c r="CH44">
        <v>6.0443536757190462E-2</v>
      </c>
      <c r="CI44">
        <v>-0.16954451597150541</v>
      </c>
      <c r="CJ44">
        <v>-9.1963928251636157E-2</v>
      </c>
    </row>
    <row r="45" spans="1:88" x14ac:dyDescent="0.3">
      <c r="A45" s="1" t="s">
        <v>43</v>
      </c>
      <c r="B45">
        <v>5.6255320404162812E-2</v>
      </c>
      <c r="C45">
        <v>0.63514503770493103</v>
      </c>
      <c r="D45">
        <v>0.32120395007557151</v>
      </c>
      <c r="E45">
        <v>0.38831426112703632</v>
      </c>
      <c r="F45">
        <v>0.20917101075748551</v>
      </c>
      <c r="G45">
        <v>0.87031811037034912</v>
      </c>
      <c r="H45">
        <v>0.49689252952179652</v>
      </c>
      <c r="I45">
        <v>0.66192074198907414</v>
      </c>
      <c r="J45">
        <v>5.9937538224035247E-2</v>
      </c>
      <c r="K45">
        <v>0.46353597218787362</v>
      </c>
      <c r="L45">
        <v>-0.12044433909838111</v>
      </c>
      <c r="M45">
        <v>2.1898465039657991E-2</v>
      </c>
      <c r="N45">
        <v>5.4496935557923603E-3</v>
      </c>
      <c r="O45">
        <v>0.57516357175973387</v>
      </c>
      <c r="P45">
        <v>6.4774172665858318E-2</v>
      </c>
      <c r="Q45">
        <v>0.53227320481250895</v>
      </c>
      <c r="R45">
        <v>-0.13349185639201711</v>
      </c>
      <c r="S45">
        <v>-1.411990099351608E-2</v>
      </c>
      <c r="T45">
        <v>6.3704235531618025E-2</v>
      </c>
      <c r="U45">
        <v>0.54391199193330431</v>
      </c>
      <c r="V45">
        <v>0.34168310311912142</v>
      </c>
      <c r="W45">
        <v>0.47957179693772778</v>
      </c>
      <c r="X45">
        <v>0.15867802605367001</v>
      </c>
      <c r="Y45">
        <v>0.27758746619020658</v>
      </c>
      <c r="Z45">
        <v>0.32993307726951959</v>
      </c>
      <c r="AA45">
        <v>0.64890943997706318</v>
      </c>
      <c r="AB45">
        <v>0.59974071475755419</v>
      </c>
      <c r="AC45">
        <v>0.68219437361027169</v>
      </c>
      <c r="AD45">
        <v>0.47564157287433939</v>
      </c>
      <c r="AE45">
        <v>0.58865922008145888</v>
      </c>
      <c r="AF45">
        <v>0.55260000838123724</v>
      </c>
      <c r="AG45">
        <v>0.82520504877597145</v>
      </c>
      <c r="AH45">
        <v>0.71227575386446051</v>
      </c>
      <c r="AI45">
        <v>0.7057403361994985</v>
      </c>
      <c r="AJ45">
        <v>0.54269063839020704</v>
      </c>
      <c r="AK45">
        <v>0.65837301127354175</v>
      </c>
      <c r="AL45">
        <v>0.70454478121388042</v>
      </c>
      <c r="AM45">
        <v>0.91006331727102752</v>
      </c>
      <c r="AN45">
        <v>0.90537576514763707</v>
      </c>
      <c r="AO45">
        <v>0.75439462967106807</v>
      </c>
      <c r="AP45">
        <v>0.69654477823260297</v>
      </c>
      <c r="AQ45">
        <v>0.83376599561769715</v>
      </c>
      <c r="AR45">
        <v>0.88881082977584713</v>
      </c>
      <c r="AS45">
        <v>1</v>
      </c>
      <c r="AT45">
        <v>0.69905696121676419</v>
      </c>
      <c r="AU45">
        <v>0.75979906233079297</v>
      </c>
      <c r="AV45">
        <v>0.56874201612825115</v>
      </c>
      <c r="AW45">
        <v>0.68590438880520066</v>
      </c>
      <c r="AX45">
        <v>0.66062633142073324</v>
      </c>
      <c r="AY45">
        <v>0.89165193770206475</v>
      </c>
      <c r="AZ45">
        <v>0.115158875161205</v>
      </c>
      <c r="BA45">
        <v>0.6927731305457423</v>
      </c>
      <c r="BB45">
        <v>-6.648257836374391E-2</v>
      </c>
      <c r="BC45">
        <v>3.034853938365871E-2</v>
      </c>
      <c r="BD45">
        <v>0.12608571011470679</v>
      </c>
      <c r="BE45">
        <v>0.66655706388303104</v>
      </c>
      <c r="BF45">
        <v>0.2156097370601413</v>
      </c>
      <c r="BG45">
        <v>0.56532200783834063</v>
      </c>
      <c r="BH45">
        <v>4.0485923878905372E-2</v>
      </c>
      <c r="BI45">
        <v>0.11680174228412719</v>
      </c>
      <c r="BJ45">
        <v>0.20362305024344191</v>
      </c>
      <c r="BK45">
        <v>0.71799457322387517</v>
      </c>
      <c r="BL45">
        <v>0.34332881543942062</v>
      </c>
      <c r="BM45">
        <v>0.32412536654845808</v>
      </c>
      <c r="BN45">
        <v>0.19448245298554731</v>
      </c>
      <c r="BO45">
        <v>0.33115859759642052</v>
      </c>
      <c r="BP45">
        <v>0.31469815812622809</v>
      </c>
      <c r="BQ45">
        <v>0.42178047044798728</v>
      </c>
      <c r="BR45">
        <v>-0.1360738085884074</v>
      </c>
      <c r="BS45">
        <v>1.5307450319697069E-2</v>
      </c>
      <c r="BT45">
        <v>0.66160778353793359</v>
      </c>
      <c r="BU45">
        <v>0.56383373037291595</v>
      </c>
      <c r="BV45">
        <v>0.5763497944441166</v>
      </c>
      <c r="BW45">
        <v>0.60041989394239403</v>
      </c>
      <c r="BX45">
        <v>0.61962488651647751</v>
      </c>
      <c r="BY45">
        <v>0.90970032504954679</v>
      </c>
      <c r="BZ45">
        <v>-4.0945004890569722E-2</v>
      </c>
      <c r="CB45">
        <v>-4.0945004890569729E-2</v>
      </c>
      <c r="CE45">
        <v>0.49689252952179602</v>
      </c>
      <c r="CF45">
        <v>-0.76947586928002976</v>
      </c>
      <c r="CG45">
        <v>0.16760277442249721</v>
      </c>
      <c r="CH45">
        <v>0.2320938556860104</v>
      </c>
      <c r="CI45">
        <v>-0.21816787726824199</v>
      </c>
      <c r="CJ45">
        <v>-5.1494276365049744E-3</v>
      </c>
    </row>
    <row r="46" spans="1:88" x14ac:dyDescent="0.3">
      <c r="A46" s="1" t="s">
        <v>44</v>
      </c>
      <c r="B46">
        <v>0.14777190621660019</v>
      </c>
      <c r="C46">
        <v>0.78628006606122069</v>
      </c>
      <c r="D46">
        <v>0.29997318660974998</v>
      </c>
      <c r="E46">
        <v>0.1598124107775494</v>
      </c>
      <c r="F46">
        <v>0.1152612956285705</v>
      </c>
      <c r="G46">
        <v>0.51737790816899953</v>
      </c>
      <c r="H46">
        <v>0.36011167678362022</v>
      </c>
      <c r="I46">
        <v>0.83941210597142413</v>
      </c>
      <c r="J46">
        <v>0.2466557242910275</v>
      </c>
      <c r="K46">
        <v>0.43942523378641579</v>
      </c>
      <c r="L46">
        <v>-1.9846104943805089E-2</v>
      </c>
      <c r="M46">
        <v>0.17429349175146819</v>
      </c>
      <c r="N46">
        <v>0.19103354262561811</v>
      </c>
      <c r="O46">
        <v>0.46562925259491489</v>
      </c>
      <c r="P46">
        <v>0.22062356255666449</v>
      </c>
      <c r="Q46">
        <v>0.42032354528285848</v>
      </c>
      <c r="R46">
        <v>3.8405962078192621E-4</v>
      </c>
      <c r="S46">
        <v>0.12695539473864281</v>
      </c>
      <c r="T46">
        <v>0.2113485371912675</v>
      </c>
      <c r="U46">
        <v>0.46672857998669143</v>
      </c>
      <c r="V46">
        <v>0.42381865786423978</v>
      </c>
      <c r="W46">
        <v>0.41396157770055658</v>
      </c>
      <c r="X46">
        <v>0.21504558979340949</v>
      </c>
      <c r="Y46">
        <v>0.35744326889267508</v>
      </c>
      <c r="Z46">
        <v>0.40799479396220673</v>
      </c>
      <c r="AA46">
        <v>0.50230087374158783</v>
      </c>
      <c r="AB46">
        <v>0.60315416889003137</v>
      </c>
      <c r="AC46">
        <v>0.50489333564977157</v>
      </c>
      <c r="AD46">
        <v>0.33296213872100427</v>
      </c>
      <c r="AE46">
        <v>0.47553208441562489</v>
      </c>
      <c r="AF46">
        <v>0.60506843790918641</v>
      </c>
      <c r="AG46">
        <v>0.5957565954983014</v>
      </c>
      <c r="AH46">
        <v>0.67969842089474841</v>
      </c>
      <c r="AI46">
        <v>0.55203495576562878</v>
      </c>
      <c r="AJ46">
        <v>0.47187523947422177</v>
      </c>
      <c r="AK46">
        <v>0.5881432875823237</v>
      </c>
      <c r="AL46">
        <v>0.68553308462344631</v>
      </c>
      <c r="AM46">
        <v>0.64420610182553761</v>
      </c>
      <c r="AN46">
        <v>0.76996861727676447</v>
      </c>
      <c r="AO46">
        <v>0.58902668625571908</v>
      </c>
      <c r="AP46">
        <v>0.59225119630584555</v>
      </c>
      <c r="AQ46">
        <v>0.71473768254578929</v>
      </c>
      <c r="AR46">
        <v>0.73453452044144996</v>
      </c>
      <c r="AS46">
        <v>0.69905696121676419</v>
      </c>
      <c r="AT46">
        <v>1</v>
      </c>
      <c r="AU46">
        <v>0.57385238971187058</v>
      </c>
      <c r="AV46">
        <v>0.79397023319532489</v>
      </c>
      <c r="AW46">
        <v>0.93400618296334448</v>
      </c>
      <c r="AX46">
        <v>0.97592582247001047</v>
      </c>
      <c r="AY46">
        <v>0.87714706138978316</v>
      </c>
      <c r="AZ46">
        <v>0.52219210269284333</v>
      </c>
      <c r="BA46">
        <v>0.59437609621569709</v>
      </c>
      <c r="BB46">
        <v>0.29016740213984138</v>
      </c>
      <c r="BC46">
        <v>0.42876779415984329</v>
      </c>
      <c r="BD46">
        <v>0.50771938318253529</v>
      </c>
      <c r="BE46">
        <v>0.73430889061498994</v>
      </c>
      <c r="BF46">
        <v>0.4100130573764198</v>
      </c>
      <c r="BG46">
        <v>0.48005470462779032</v>
      </c>
      <c r="BH46">
        <v>0.13054520356778521</v>
      </c>
      <c r="BI46">
        <v>0.25331174544940382</v>
      </c>
      <c r="BJ46">
        <v>0.4127956655140218</v>
      </c>
      <c r="BK46">
        <v>0.66019888002208593</v>
      </c>
      <c r="BL46">
        <v>0.42484722601073899</v>
      </c>
      <c r="BM46">
        <v>0.35133768939520121</v>
      </c>
      <c r="BN46">
        <v>0.19442641700040389</v>
      </c>
      <c r="BO46">
        <v>0.37095773998074177</v>
      </c>
      <c r="BP46">
        <v>0.38468676186660061</v>
      </c>
      <c r="BQ46">
        <v>0.40865200741385022</v>
      </c>
      <c r="BR46">
        <v>-0.1638498207073622</v>
      </c>
      <c r="BS46">
        <v>9.0929244409959781E-2</v>
      </c>
      <c r="BT46">
        <v>0.83931820523715284</v>
      </c>
      <c r="BU46">
        <v>0.47502693082289482</v>
      </c>
      <c r="BV46">
        <v>0.68369480008862216</v>
      </c>
      <c r="BW46">
        <v>0.72711561297530547</v>
      </c>
      <c r="BX46">
        <v>0.8216107610171236</v>
      </c>
      <c r="BY46">
        <v>0.75917527220187309</v>
      </c>
      <c r="BZ46">
        <v>0.12814453288597691</v>
      </c>
      <c r="CB46">
        <v>0.1281445328859771</v>
      </c>
      <c r="CE46">
        <v>0.36011167678361999</v>
      </c>
      <c r="CF46">
        <v>-0.60846215160050021</v>
      </c>
      <c r="CG46">
        <v>0.1059933063307968</v>
      </c>
      <c r="CH46">
        <v>-9.1156141159389401E-2</v>
      </c>
      <c r="CI46">
        <v>-0.20302455053229221</v>
      </c>
      <c r="CJ46">
        <v>0.1171047751403836</v>
      </c>
    </row>
    <row r="47" spans="1:88" x14ac:dyDescent="0.3">
      <c r="A47" s="1" t="s">
        <v>45</v>
      </c>
      <c r="B47">
        <v>0.1168562629387592</v>
      </c>
      <c r="C47">
        <v>0.55333650640680843</v>
      </c>
      <c r="D47">
        <v>0.1470019294396944</v>
      </c>
      <c r="E47">
        <v>0.37157083122716877</v>
      </c>
      <c r="F47">
        <v>0.2223388434910504</v>
      </c>
      <c r="G47">
        <v>0.73806183157841998</v>
      </c>
      <c r="H47">
        <v>0.32558010574296609</v>
      </c>
      <c r="I47">
        <v>0.57348387081235908</v>
      </c>
      <c r="J47">
        <v>0.15843209884942361</v>
      </c>
      <c r="K47">
        <v>0.37468737919691009</v>
      </c>
      <c r="L47">
        <v>3.7512043909286391E-2</v>
      </c>
      <c r="M47">
        <v>0.1549317790079533</v>
      </c>
      <c r="N47">
        <v>0.1030052217878256</v>
      </c>
      <c r="O47">
        <v>0.5089232122086369</v>
      </c>
      <c r="P47">
        <v>0.2017958953907161</v>
      </c>
      <c r="Q47">
        <v>0.48173862127029482</v>
      </c>
      <c r="R47">
        <v>0.1073838729078125</v>
      </c>
      <c r="S47">
        <v>0.18162342510514079</v>
      </c>
      <c r="T47">
        <v>0.19509135331158889</v>
      </c>
      <c r="U47">
        <v>0.54179755507831884</v>
      </c>
      <c r="V47">
        <v>0.39010749870833011</v>
      </c>
      <c r="W47">
        <v>0.42309671881381272</v>
      </c>
      <c r="X47">
        <v>0.30103020288691978</v>
      </c>
      <c r="Y47">
        <v>0.36863189608403812</v>
      </c>
      <c r="Z47">
        <v>0.36394674753830458</v>
      </c>
      <c r="AA47">
        <v>0.5774827868862169</v>
      </c>
      <c r="AB47">
        <v>0.51937143081624071</v>
      </c>
      <c r="AC47">
        <v>0.5942658589775982</v>
      </c>
      <c r="AD47">
        <v>0.41910986055758659</v>
      </c>
      <c r="AE47">
        <v>0.50648031022615059</v>
      </c>
      <c r="AF47">
        <v>0.48388089751852931</v>
      </c>
      <c r="AG47">
        <v>0.6634266662395365</v>
      </c>
      <c r="AH47">
        <v>0.49987166621912582</v>
      </c>
      <c r="AI47">
        <v>0.67980825237358489</v>
      </c>
      <c r="AJ47">
        <v>0.38275500734785728</v>
      </c>
      <c r="AK47">
        <v>0.46652534039855381</v>
      </c>
      <c r="AL47">
        <v>0.49297884162464339</v>
      </c>
      <c r="AM47">
        <v>0.66790132993860341</v>
      </c>
      <c r="AN47">
        <v>0.67115445780795435</v>
      </c>
      <c r="AO47">
        <v>0.82732355807217417</v>
      </c>
      <c r="AP47">
        <v>0.47974395273531878</v>
      </c>
      <c r="AQ47">
        <v>0.60311603696159621</v>
      </c>
      <c r="AR47">
        <v>0.64862814724143947</v>
      </c>
      <c r="AS47">
        <v>0.75979906233079297</v>
      </c>
      <c r="AT47">
        <v>0.57385238971187058</v>
      </c>
      <c r="AU47">
        <v>1</v>
      </c>
      <c r="AV47">
        <v>0.43595401737538741</v>
      </c>
      <c r="AW47">
        <v>0.55753314213427474</v>
      </c>
      <c r="AX47">
        <v>0.55024184385344721</v>
      </c>
      <c r="AY47">
        <v>0.76834794459523881</v>
      </c>
      <c r="AZ47">
        <v>9.0535030332776503E-2</v>
      </c>
      <c r="BA47">
        <v>0.82709289343929904</v>
      </c>
      <c r="BB47">
        <v>-6.0392826213817398E-2</v>
      </c>
      <c r="BC47">
        <v>2.179416637940567E-2</v>
      </c>
      <c r="BD47">
        <v>6.9653077144230732E-2</v>
      </c>
      <c r="BE47">
        <v>0.62038281736871193</v>
      </c>
      <c r="BF47">
        <v>0.15000525507128071</v>
      </c>
      <c r="BG47">
        <v>0.68904562322730867</v>
      </c>
      <c r="BH47">
        <v>-6.3603672362308294E-2</v>
      </c>
      <c r="BI47">
        <v>3.7021035476984238E-2</v>
      </c>
      <c r="BJ47">
        <v>0.1412943605115583</v>
      </c>
      <c r="BK47">
        <v>0.62968944003737137</v>
      </c>
      <c r="BL47">
        <v>0.38832948668029771</v>
      </c>
      <c r="BM47">
        <v>0.49722303110858462</v>
      </c>
      <c r="BN47">
        <v>0.2161568094390274</v>
      </c>
      <c r="BO47">
        <v>0.34916012728885598</v>
      </c>
      <c r="BP47">
        <v>0.36117296120354458</v>
      </c>
      <c r="BQ47">
        <v>0.5075107708160278</v>
      </c>
      <c r="BR47">
        <v>1.3475679018337631E-2</v>
      </c>
      <c r="BS47">
        <v>-0.1304461195798656</v>
      </c>
      <c r="BT47">
        <v>0.57329293740845944</v>
      </c>
      <c r="BU47">
        <v>0.58144425195601412</v>
      </c>
      <c r="BV47">
        <v>0.52213091758560171</v>
      </c>
      <c r="BW47">
        <v>0.5543139497561882</v>
      </c>
      <c r="BX47">
        <v>0.5218975926164906</v>
      </c>
      <c r="BY47">
        <v>0.77497310742804659</v>
      </c>
      <c r="BZ47">
        <v>0.21010332543781621</v>
      </c>
      <c r="CB47">
        <v>0.2101033254378166</v>
      </c>
      <c r="CE47">
        <v>0.32558010574296598</v>
      </c>
      <c r="CF47">
        <v>-0.59745335566832025</v>
      </c>
      <c r="CG47">
        <v>8.8995320472091716E-2</v>
      </c>
      <c r="CH47">
        <v>8.7057128374695869E-2</v>
      </c>
      <c r="CI47">
        <v>-0.17606169713425771</v>
      </c>
      <c r="CJ47">
        <v>-0.14239194922528611</v>
      </c>
    </row>
    <row r="48" spans="1:88" x14ac:dyDescent="0.3">
      <c r="A48" s="1" t="s">
        <v>46</v>
      </c>
      <c r="B48">
        <v>0.22051578687447951</v>
      </c>
      <c r="C48">
        <v>0.64591469373910237</v>
      </c>
      <c r="D48">
        <v>0.29840635479815042</v>
      </c>
      <c r="E48">
        <v>-3.5523369157025711E-4</v>
      </c>
      <c r="F48">
        <v>-3.2520027032169928E-3</v>
      </c>
      <c r="G48">
        <v>0.40163953145632192</v>
      </c>
      <c r="H48">
        <v>0.18008416314522899</v>
      </c>
      <c r="I48">
        <v>0.64128211042729222</v>
      </c>
      <c r="J48">
        <v>0.21541308496261261</v>
      </c>
      <c r="K48">
        <v>0.40601409704362262</v>
      </c>
      <c r="L48">
        <v>-5.686082453247656E-2</v>
      </c>
      <c r="M48">
        <v>0.1200707856449147</v>
      </c>
      <c r="N48">
        <v>0.20143577572352309</v>
      </c>
      <c r="O48">
        <v>0.39848918536266992</v>
      </c>
      <c r="P48">
        <v>9.6974556007193444E-2</v>
      </c>
      <c r="Q48">
        <v>0.33585254715895979</v>
      </c>
      <c r="R48">
        <v>-8.6691175160725067E-2</v>
      </c>
      <c r="S48">
        <v>2.1602706729348931E-2</v>
      </c>
      <c r="T48">
        <v>7.3385711382271887E-2</v>
      </c>
      <c r="U48">
        <v>0.33374346734460653</v>
      </c>
      <c r="V48">
        <v>0.19040065842335199</v>
      </c>
      <c r="W48">
        <v>0.38000458919637492</v>
      </c>
      <c r="X48">
        <v>4.6890591132962317E-2</v>
      </c>
      <c r="Y48">
        <v>0.13337890813449901</v>
      </c>
      <c r="Z48">
        <v>0.18881914368007829</v>
      </c>
      <c r="AA48">
        <v>0.31508615150700803</v>
      </c>
      <c r="AB48">
        <v>0.40058496722778031</v>
      </c>
      <c r="AC48">
        <v>0.4332772555297586</v>
      </c>
      <c r="AD48">
        <v>0.21720603393660559</v>
      </c>
      <c r="AE48">
        <v>0.3228385789811285</v>
      </c>
      <c r="AF48">
        <v>0.40599606454447729</v>
      </c>
      <c r="AG48">
        <v>0.43840780095745557</v>
      </c>
      <c r="AH48">
        <v>0.52566972834055326</v>
      </c>
      <c r="AI48">
        <v>0.426407667426425</v>
      </c>
      <c r="AJ48">
        <v>0.40291073934570981</v>
      </c>
      <c r="AK48">
        <v>0.49672891894259408</v>
      </c>
      <c r="AL48">
        <v>0.5176468683948251</v>
      </c>
      <c r="AM48">
        <v>0.50196539533528928</v>
      </c>
      <c r="AN48">
        <v>0.62699202863386738</v>
      </c>
      <c r="AO48">
        <v>0.45852240031240082</v>
      </c>
      <c r="AP48">
        <v>0.64333060819078569</v>
      </c>
      <c r="AQ48">
        <v>0.66813428331558622</v>
      </c>
      <c r="AR48">
        <v>0.58506311159968172</v>
      </c>
      <c r="AS48">
        <v>0.56874201612825115</v>
      </c>
      <c r="AT48">
        <v>0.79397023319532489</v>
      </c>
      <c r="AU48">
        <v>0.43595401737538741</v>
      </c>
      <c r="AV48">
        <v>1</v>
      </c>
      <c r="AW48">
        <v>0.93964584856439515</v>
      </c>
      <c r="AX48">
        <v>0.69878359333123952</v>
      </c>
      <c r="AY48">
        <v>0.69555206760217014</v>
      </c>
      <c r="AZ48">
        <v>0.47052600552515211</v>
      </c>
      <c r="BA48">
        <v>0.37207391856850047</v>
      </c>
      <c r="BB48">
        <v>0.46149656241130588</v>
      </c>
      <c r="BC48">
        <v>0.49831113949443101</v>
      </c>
      <c r="BD48">
        <v>0.42382864739055492</v>
      </c>
      <c r="BE48">
        <v>0.56618998381444874</v>
      </c>
      <c r="BF48">
        <v>0.48106299366946842</v>
      </c>
      <c r="BG48">
        <v>0.29865051035952439</v>
      </c>
      <c r="BH48">
        <v>0.2495177905750488</v>
      </c>
      <c r="BI48">
        <v>0.34590780265761878</v>
      </c>
      <c r="BJ48">
        <v>0.50745680567504148</v>
      </c>
      <c r="BK48">
        <v>0.55993180586230573</v>
      </c>
      <c r="BL48">
        <v>0.24483617238517061</v>
      </c>
      <c r="BM48">
        <v>4.3991530264786832E-2</v>
      </c>
      <c r="BN48">
        <v>8.2171715063733275E-2</v>
      </c>
      <c r="BO48">
        <v>0.20949810052325801</v>
      </c>
      <c r="BP48">
        <v>0.20795315627716779</v>
      </c>
      <c r="BQ48">
        <v>0.1625091994809626</v>
      </c>
      <c r="BR48">
        <v>-0.26347635410649578</v>
      </c>
      <c r="BS48">
        <v>0.26101501819008038</v>
      </c>
      <c r="BT48">
        <v>0.64098846516112584</v>
      </c>
      <c r="BU48">
        <v>0.33006823986752459</v>
      </c>
      <c r="BV48">
        <v>0.68325077836571879</v>
      </c>
      <c r="BW48">
        <v>0.68193657600720425</v>
      </c>
      <c r="BX48">
        <v>0.58529038798865229</v>
      </c>
      <c r="BY48">
        <v>0.57463577188003967</v>
      </c>
      <c r="BZ48">
        <v>5.7785049796578822E-2</v>
      </c>
      <c r="CB48">
        <v>5.7785049796578898E-2</v>
      </c>
      <c r="CE48">
        <v>0.18008416314522899</v>
      </c>
      <c r="CF48">
        <v>-0.42266630166133451</v>
      </c>
      <c r="CG48">
        <v>0.14220259852992459</v>
      </c>
      <c r="CH48">
        <v>7.018496340868996E-2</v>
      </c>
      <c r="CI48">
        <v>-5.3376751260679013E-2</v>
      </c>
      <c r="CJ48">
        <v>0.2054300864202209</v>
      </c>
    </row>
    <row r="49" spans="1:88" x14ac:dyDescent="0.3">
      <c r="A49" s="1" t="s">
        <v>47</v>
      </c>
      <c r="B49">
        <v>0.21742962195730761</v>
      </c>
      <c r="C49">
        <v>0.75639650509589806</v>
      </c>
      <c r="D49">
        <v>0.30073720764546941</v>
      </c>
      <c r="E49">
        <v>9.7743853041487846E-2</v>
      </c>
      <c r="F49">
        <v>4.6688086872383433E-2</v>
      </c>
      <c r="G49">
        <v>0.50060699250852048</v>
      </c>
      <c r="H49">
        <v>0.28199477972077058</v>
      </c>
      <c r="I49">
        <v>0.78092056119597553</v>
      </c>
      <c r="J49">
        <v>0.23673347426434729</v>
      </c>
      <c r="K49">
        <v>0.44981258046939032</v>
      </c>
      <c r="L49">
        <v>-5.5878030224637387E-2</v>
      </c>
      <c r="M49">
        <v>0.14465807960893859</v>
      </c>
      <c r="N49">
        <v>0.2016365350756851</v>
      </c>
      <c r="O49">
        <v>0.46164388498629227</v>
      </c>
      <c r="P49">
        <v>0.15022143216828629</v>
      </c>
      <c r="Q49">
        <v>0.41069743877082437</v>
      </c>
      <c r="R49">
        <v>-5.1627195859289363E-2</v>
      </c>
      <c r="S49">
        <v>6.6356143007398227E-2</v>
      </c>
      <c r="T49">
        <v>0.13112367684920079</v>
      </c>
      <c r="U49">
        <v>0.42289626555019161</v>
      </c>
      <c r="V49">
        <v>0.32272716722821287</v>
      </c>
      <c r="W49">
        <v>0.42764598592429381</v>
      </c>
      <c r="X49">
        <v>0.13911951711970699</v>
      </c>
      <c r="Y49">
        <v>0.25883478125615172</v>
      </c>
      <c r="Z49">
        <v>0.30967387200461333</v>
      </c>
      <c r="AA49">
        <v>0.44338442853515803</v>
      </c>
      <c r="AB49">
        <v>0.54989245375496831</v>
      </c>
      <c r="AC49">
        <v>0.51958745119369898</v>
      </c>
      <c r="AD49">
        <v>0.31787918093477302</v>
      </c>
      <c r="AE49">
        <v>0.44675587221487112</v>
      </c>
      <c r="AF49">
        <v>0.55331942038339288</v>
      </c>
      <c r="AG49">
        <v>0.57684120192775534</v>
      </c>
      <c r="AH49">
        <v>0.65330459157203835</v>
      </c>
      <c r="AI49">
        <v>0.54236225867834931</v>
      </c>
      <c r="AJ49">
        <v>0.48308264165429871</v>
      </c>
      <c r="AK49">
        <v>0.59528957787823644</v>
      </c>
      <c r="AL49">
        <v>0.64795420179760321</v>
      </c>
      <c r="AM49">
        <v>0.62995818399677006</v>
      </c>
      <c r="AN49">
        <v>0.7464001580855254</v>
      </c>
      <c r="AO49">
        <v>0.56577997807193192</v>
      </c>
      <c r="AP49">
        <v>0.65545015021058217</v>
      </c>
      <c r="AQ49">
        <v>0.73754502812861888</v>
      </c>
      <c r="AR49">
        <v>0.70571049893612448</v>
      </c>
      <c r="AS49">
        <v>0.68590438880520066</v>
      </c>
      <c r="AT49">
        <v>0.93400618296334448</v>
      </c>
      <c r="AU49">
        <v>0.55753314213427474</v>
      </c>
      <c r="AV49">
        <v>0.93964584856439515</v>
      </c>
      <c r="AW49">
        <v>1</v>
      </c>
      <c r="AX49">
        <v>0.85889014862003243</v>
      </c>
      <c r="AY49">
        <v>0.8341746257805509</v>
      </c>
      <c r="AZ49">
        <v>0.51682913822599996</v>
      </c>
      <c r="BA49">
        <v>0.51818391041056056</v>
      </c>
      <c r="BB49">
        <v>0.3847485937981806</v>
      </c>
      <c r="BC49">
        <v>0.47954962439025423</v>
      </c>
      <c r="BD49">
        <v>0.48874763122678588</v>
      </c>
      <c r="BE49">
        <v>0.68721621278219491</v>
      </c>
      <c r="BF49">
        <v>0.45953580081780399</v>
      </c>
      <c r="BG49">
        <v>0.42066493461516191</v>
      </c>
      <c r="BH49">
        <v>0.1912029297592332</v>
      </c>
      <c r="BI49">
        <v>0.30723113240572458</v>
      </c>
      <c r="BJ49">
        <v>0.47457226777301581</v>
      </c>
      <c r="BK49">
        <v>0.64773088619381924</v>
      </c>
      <c r="BL49">
        <v>0.36397840207290449</v>
      </c>
      <c r="BM49">
        <v>0.21720329819031911</v>
      </c>
      <c r="BN49">
        <v>0.15672879964153999</v>
      </c>
      <c r="BO49">
        <v>0.31684351093600771</v>
      </c>
      <c r="BP49">
        <v>0.32406032695673731</v>
      </c>
      <c r="BQ49">
        <v>0.30977076883884408</v>
      </c>
      <c r="BR49">
        <v>-0.2313400208194929</v>
      </c>
      <c r="BS49">
        <v>0.1772978750621621</v>
      </c>
      <c r="BT49">
        <v>0.78071183535777511</v>
      </c>
      <c r="BU49">
        <v>0.43091520821569279</v>
      </c>
      <c r="BV49">
        <v>0.73060487165885846</v>
      </c>
      <c r="BW49">
        <v>0.75834297036878862</v>
      </c>
      <c r="BX49">
        <v>0.73605609960851648</v>
      </c>
      <c r="BY49">
        <v>0.7181981599179984</v>
      </c>
      <c r="BZ49">
        <v>0.1144490176253338</v>
      </c>
      <c r="CB49">
        <v>0.1144490176253338</v>
      </c>
      <c r="CE49">
        <v>0.28199477972077053</v>
      </c>
      <c r="CF49">
        <v>-0.54472439251783655</v>
      </c>
      <c r="CG49">
        <v>0.14835273701320609</v>
      </c>
      <c r="CH49">
        <v>-1.8913246014813642E-2</v>
      </c>
      <c r="CI49">
        <v>-0.1341487620179421</v>
      </c>
      <c r="CJ49">
        <v>0.1631761987615572</v>
      </c>
    </row>
    <row r="50" spans="1:88" x14ac:dyDescent="0.3">
      <c r="A50" s="1" t="s">
        <v>48</v>
      </c>
      <c r="B50">
        <v>0.13331654613204141</v>
      </c>
      <c r="C50">
        <v>0.71893325341621972</v>
      </c>
      <c r="D50">
        <v>0.29059686231524268</v>
      </c>
      <c r="E50">
        <v>0.1769520029537314</v>
      </c>
      <c r="F50">
        <v>0.15176655098615249</v>
      </c>
      <c r="G50">
        <v>0.49694855084008388</v>
      </c>
      <c r="H50">
        <v>0.3495888897458258</v>
      </c>
      <c r="I50">
        <v>0.78577323636061502</v>
      </c>
      <c r="J50">
        <v>0.20513719140494391</v>
      </c>
      <c r="K50">
        <v>0.41153336060665069</v>
      </c>
      <c r="L50">
        <v>-2.4707580166123969E-2</v>
      </c>
      <c r="M50">
        <v>0.14925501303721131</v>
      </c>
      <c r="N50">
        <v>0.1445106153147396</v>
      </c>
      <c r="O50">
        <v>0.43452096390754202</v>
      </c>
      <c r="P50">
        <v>0.2138670356160072</v>
      </c>
      <c r="Q50">
        <v>0.39347422674344379</v>
      </c>
      <c r="R50">
        <v>-8.0563879953113402E-3</v>
      </c>
      <c r="S50">
        <v>0.1220675152539018</v>
      </c>
      <c r="T50">
        <v>0.21428959601193959</v>
      </c>
      <c r="U50">
        <v>0.43878995486992439</v>
      </c>
      <c r="V50">
        <v>0.41921788987589642</v>
      </c>
      <c r="W50">
        <v>0.37961466391952381</v>
      </c>
      <c r="X50">
        <v>0.2153756386917616</v>
      </c>
      <c r="Y50">
        <v>0.35128773094172788</v>
      </c>
      <c r="Z50">
        <v>0.40928645301455069</v>
      </c>
      <c r="AA50">
        <v>0.48271204829644732</v>
      </c>
      <c r="AB50">
        <v>0.56202281533556486</v>
      </c>
      <c r="AC50">
        <v>0.45174931267269902</v>
      </c>
      <c r="AD50">
        <v>0.28950524023246998</v>
      </c>
      <c r="AE50">
        <v>0.42962903913037348</v>
      </c>
      <c r="AF50">
        <v>0.56460374115035228</v>
      </c>
      <c r="AG50">
        <v>0.5526112463659818</v>
      </c>
      <c r="AH50">
        <v>0.62226465529349684</v>
      </c>
      <c r="AI50">
        <v>0.49621861762878289</v>
      </c>
      <c r="AJ50">
        <v>0.41754648825084328</v>
      </c>
      <c r="AK50">
        <v>0.52291753026791621</v>
      </c>
      <c r="AL50">
        <v>0.63278657090050594</v>
      </c>
      <c r="AM50">
        <v>0.59845789439493291</v>
      </c>
      <c r="AN50">
        <v>0.72123975173432298</v>
      </c>
      <c r="AO50">
        <v>0.53566402373960564</v>
      </c>
      <c r="AP50">
        <v>0.50412081388744134</v>
      </c>
      <c r="AQ50">
        <v>0.63497115988875685</v>
      </c>
      <c r="AR50">
        <v>0.70214033508178686</v>
      </c>
      <c r="AS50">
        <v>0.66062633142073324</v>
      </c>
      <c r="AT50">
        <v>0.97592582247001047</v>
      </c>
      <c r="AU50">
        <v>0.55024184385344721</v>
      </c>
      <c r="AV50">
        <v>0.69878359333123952</v>
      </c>
      <c r="AW50">
        <v>0.85889014862003243</v>
      </c>
      <c r="AX50">
        <v>1</v>
      </c>
      <c r="AY50">
        <v>0.85676810561018713</v>
      </c>
      <c r="AZ50">
        <v>0.46934270604631417</v>
      </c>
      <c r="BA50">
        <v>0.59218245125820401</v>
      </c>
      <c r="BB50">
        <v>0.22546332374095529</v>
      </c>
      <c r="BC50">
        <v>0.37448829656346377</v>
      </c>
      <c r="BD50">
        <v>0.45574187976090308</v>
      </c>
      <c r="BE50">
        <v>0.70449479823114136</v>
      </c>
      <c r="BF50">
        <v>0.34128696980419321</v>
      </c>
      <c r="BG50">
        <v>0.47407159957908351</v>
      </c>
      <c r="BH50">
        <v>7.1192844182738982E-2</v>
      </c>
      <c r="BI50">
        <v>0.1921539469004612</v>
      </c>
      <c r="BJ50">
        <v>0.34158449580613398</v>
      </c>
      <c r="BK50">
        <v>0.62136524615508615</v>
      </c>
      <c r="BL50">
        <v>0.40447759049535081</v>
      </c>
      <c r="BM50">
        <v>0.39671037146229959</v>
      </c>
      <c r="BN50">
        <v>0.18481916198197779</v>
      </c>
      <c r="BO50">
        <v>0.35431152929206389</v>
      </c>
      <c r="BP50">
        <v>0.36821126457400732</v>
      </c>
      <c r="BQ50">
        <v>0.42145914054337469</v>
      </c>
      <c r="BR50">
        <v>-0.12630906593667571</v>
      </c>
      <c r="BS50">
        <v>4.5660471430277849E-2</v>
      </c>
      <c r="BT50">
        <v>0.78573624471812975</v>
      </c>
      <c r="BU50">
        <v>0.46981114631985449</v>
      </c>
      <c r="BV50">
        <v>0.59615326266956126</v>
      </c>
      <c r="BW50">
        <v>0.6417456564323053</v>
      </c>
      <c r="BX50">
        <v>0.78328008286392337</v>
      </c>
      <c r="BY50">
        <v>0.72304984852848742</v>
      </c>
      <c r="BZ50">
        <v>0.1450905742456744</v>
      </c>
      <c r="CB50">
        <v>0.1450905742456739</v>
      </c>
      <c r="CE50">
        <v>0.34958888974582553</v>
      </c>
      <c r="CF50">
        <v>-0.61504570700271699</v>
      </c>
      <c r="CG50">
        <v>5.6670335758203218E-2</v>
      </c>
      <c r="CH50">
        <v>-0.12677796762402191</v>
      </c>
      <c r="CI50">
        <v>-0.21147078188099769</v>
      </c>
      <c r="CJ50">
        <v>8.6159110458956981E-2</v>
      </c>
    </row>
    <row r="51" spans="1:88" x14ac:dyDescent="0.3">
      <c r="A51" s="1" t="s">
        <v>49</v>
      </c>
      <c r="B51">
        <v>0.1110307528701865</v>
      </c>
      <c r="C51">
        <v>0.69822200576024174</v>
      </c>
      <c r="D51">
        <v>0.30513346482947679</v>
      </c>
      <c r="E51">
        <v>0.34446152187689288</v>
      </c>
      <c r="F51">
        <v>0.21729008659798779</v>
      </c>
      <c r="G51">
        <v>0.83468974176325572</v>
      </c>
      <c r="H51">
        <v>0.49169133839730322</v>
      </c>
      <c r="I51">
        <v>0.72572811959600214</v>
      </c>
      <c r="J51">
        <v>0.1046253748572431</v>
      </c>
      <c r="K51">
        <v>0.48810687088083632</v>
      </c>
      <c r="L51">
        <v>-0.1012415108151478</v>
      </c>
      <c r="M51">
        <v>6.8734498021262816E-2</v>
      </c>
      <c r="N51">
        <v>3.5521328543796568E-2</v>
      </c>
      <c r="O51">
        <v>0.58053477196430603</v>
      </c>
      <c r="P51">
        <v>0.1116135847578322</v>
      </c>
      <c r="Q51">
        <v>0.53422209140151844</v>
      </c>
      <c r="R51">
        <v>-7.5404159535585449E-2</v>
      </c>
      <c r="S51">
        <v>4.6219957089383729E-2</v>
      </c>
      <c r="T51">
        <v>0.1005969042909155</v>
      </c>
      <c r="U51">
        <v>0.58234720142487928</v>
      </c>
      <c r="V51">
        <v>0.37875345578989161</v>
      </c>
      <c r="W51">
        <v>0.50078409826014925</v>
      </c>
      <c r="X51">
        <v>0.20515175817734349</v>
      </c>
      <c r="Y51">
        <v>0.32850180567955839</v>
      </c>
      <c r="Z51">
        <v>0.35202185731997238</v>
      </c>
      <c r="AA51">
        <v>0.65805783462496292</v>
      </c>
      <c r="AB51">
        <v>0.57326691421713305</v>
      </c>
      <c r="AC51">
        <v>0.62249955686670211</v>
      </c>
      <c r="AD51">
        <v>0.37670195026682418</v>
      </c>
      <c r="AE51">
        <v>0.50521632290663332</v>
      </c>
      <c r="AF51">
        <v>0.54357257304023088</v>
      </c>
      <c r="AG51">
        <v>0.76779666196819019</v>
      </c>
      <c r="AH51">
        <v>0.62261820725007311</v>
      </c>
      <c r="AI51">
        <v>0.62277733681576786</v>
      </c>
      <c r="AJ51">
        <v>0.41556275546329519</v>
      </c>
      <c r="AK51">
        <v>0.53905566420608741</v>
      </c>
      <c r="AL51">
        <v>0.62722887114149117</v>
      </c>
      <c r="AM51">
        <v>0.80136894046516782</v>
      </c>
      <c r="AN51">
        <v>0.78717945020800995</v>
      </c>
      <c r="AO51">
        <v>0.73894311127001966</v>
      </c>
      <c r="AP51">
        <v>0.57546059227280077</v>
      </c>
      <c r="AQ51">
        <v>0.72010267615278489</v>
      </c>
      <c r="AR51">
        <v>0.75900823672512574</v>
      </c>
      <c r="AS51">
        <v>0.89165193770206475</v>
      </c>
      <c r="AT51">
        <v>0.87714706138978316</v>
      </c>
      <c r="AU51">
        <v>0.76834794459523881</v>
      </c>
      <c r="AV51">
        <v>0.69555206760217014</v>
      </c>
      <c r="AW51">
        <v>0.8341746257805509</v>
      </c>
      <c r="AX51">
        <v>0.85676810561018713</v>
      </c>
      <c r="AY51">
        <v>1</v>
      </c>
      <c r="AZ51">
        <v>0.31730522103446962</v>
      </c>
      <c r="BA51">
        <v>0.73776496114128232</v>
      </c>
      <c r="BB51">
        <v>0.1268538629688703</v>
      </c>
      <c r="BC51">
        <v>0.2433917131337506</v>
      </c>
      <c r="BD51">
        <v>0.30531271847417579</v>
      </c>
      <c r="BE51">
        <v>0.81870460693998126</v>
      </c>
      <c r="BF51">
        <v>0.29718586554205062</v>
      </c>
      <c r="BG51">
        <v>0.60736722694265211</v>
      </c>
      <c r="BH51">
        <v>7.0085390455935731E-2</v>
      </c>
      <c r="BI51">
        <v>0.1745599446692534</v>
      </c>
      <c r="BJ51">
        <v>0.29118250788823208</v>
      </c>
      <c r="BK51">
        <v>0.77925121515694706</v>
      </c>
      <c r="BL51">
        <v>0.39805239082952981</v>
      </c>
      <c r="BM51">
        <v>0.40887226742138733</v>
      </c>
      <c r="BN51">
        <v>0.21312039758585899</v>
      </c>
      <c r="BO51">
        <v>0.372615812222718</v>
      </c>
      <c r="BP51">
        <v>0.36589541398939829</v>
      </c>
      <c r="BQ51">
        <v>0.51190508473344798</v>
      </c>
      <c r="BR51">
        <v>-0.16017298383339101</v>
      </c>
      <c r="BS51">
        <v>2.5276480820091581E-3</v>
      </c>
      <c r="BT51">
        <v>0.72541053659830168</v>
      </c>
      <c r="BU51">
        <v>0.58874669241671362</v>
      </c>
      <c r="BV51">
        <v>0.6212776759820039</v>
      </c>
      <c r="BW51">
        <v>0.65559899364022967</v>
      </c>
      <c r="BX51">
        <v>0.68823927045648992</v>
      </c>
      <c r="BY51">
        <v>0.92568274677753726</v>
      </c>
      <c r="BZ51">
        <v>0.15955739423895759</v>
      </c>
      <c r="CB51">
        <v>0.1595573942389579</v>
      </c>
      <c r="CE51">
        <v>0.49169133839730289</v>
      </c>
      <c r="CF51">
        <v>-0.77908476287799211</v>
      </c>
      <c r="CG51">
        <v>0.15587915839521141</v>
      </c>
      <c r="CH51">
        <v>0.10228309728569381</v>
      </c>
      <c r="CI51">
        <v>-0.24934074049323279</v>
      </c>
      <c r="CJ51">
        <v>6.5144005311659536E-2</v>
      </c>
    </row>
    <row r="52" spans="1:88" x14ac:dyDescent="0.3">
      <c r="A52" s="1" t="s">
        <v>50</v>
      </c>
      <c r="B52">
        <v>0.10776721191371499</v>
      </c>
      <c r="C52">
        <v>0.58103927715531389</v>
      </c>
      <c r="D52">
        <v>0.12500445202304139</v>
      </c>
      <c r="E52">
        <v>-5.5567086104726833E-2</v>
      </c>
      <c r="F52">
        <v>-0.12883596355192509</v>
      </c>
      <c r="G52">
        <v>6.274786801321354E-2</v>
      </c>
      <c r="H52">
        <v>0.1383971321939684</v>
      </c>
      <c r="I52">
        <v>0.5825300766354673</v>
      </c>
      <c r="J52">
        <v>0.1641948794003408</v>
      </c>
      <c r="K52">
        <v>0.1382928119566918</v>
      </c>
      <c r="L52">
        <v>-0.12596494441731851</v>
      </c>
      <c r="M52">
        <v>4.9744698474620389E-2</v>
      </c>
      <c r="N52">
        <v>0.1749540872055991</v>
      </c>
      <c r="O52">
        <v>9.4576324950350038E-2</v>
      </c>
      <c r="P52">
        <v>-6.8828338783716539E-2</v>
      </c>
      <c r="Q52">
        <v>0.1707847379093618</v>
      </c>
      <c r="R52">
        <v>-0.1830645703394935</v>
      </c>
      <c r="S52">
        <v>-0.14061505892564349</v>
      </c>
      <c r="T52">
        <v>-9.6202499981164452E-2</v>
      </c>
      <c r="U52">
        <v>-1.840240672054504E-2</v>
      </c>
      <c r="V52">
        <v>9.9551670819085183E-2</v>
      </c>
      <c r="W52">
        <v>0.25391532407317058</v>
      </c>
      <c r="X52">
        <v>-3.8800323428109178E-2</v>
      </c>
      <c r="Y52">
        <v>3.7897074586185422E-2</v>
      </c>
      <c r="Z52">
        <v>0.11609598464805421</v>
      </c>
      <c r="AA52">
        <v>0.11418855739959791</v>
      </c>
      <c r="AB52">
        <v>0.26000045840679042</v>
      </c>
      <c r="AC52">
        <v>0.24607413740683401</v>
      </c>
      <c r="AD52">
        <v>-1.4099627782245369E-2</v>
      </c>
      <c r="AE52">
        <v>9.3629392338932471E-2</v>
      </c>
      <c r="AF52">
        <v>0.32447797328164102</v>
      </c>
      <c r="AG52">
        <v>0.17661697467280341</v>
      </c>
      <c r="AH52">
        <v>0.44327961866007332</v>
      </c>
      <c r="AI52">
        <v>0.27167996993554022</v>
      </c>
      <c r="AJ52">
        <v>0.26217768740980357</v>
      </c>
      <c r="AK52">
        <v>0.35060046499596942</v>
      </c>
      <c r="AL52">
        <v>0.44865848627986238</v>
      </c>
      <c r="AM52">
        <v>0.2459942870495811</v>
      </c>
      <c r="AN52">
        <v>0.1998179115351669</v>
      </c>
      <c r="AO52">
        <v>0.24169864902116939</v>
      </c>
      <c r="AP52">
        <v>0.23265406294104399</v>
      </c>
      <c r="AQ52">
        <v>0.24409534490949911</v>
      </c>
      <c r="AR52">
        <v>0.1131588309351227</v>
      </c>
      <c r="AS52">
        <v>0.115158875161205</v>
      </c>
      <c r="AT52">
        <v>0.52219210269284333</v>
      </c>
      <c r="AU52">
        <v>9.0535030332776503E-2</v>
      </c>
      <c r="AV52">
        <v>0.47052600552515211</v>
      </c>
      <c r="AW52">
        <v>0.51682913822599996</v>
      </c>
      <c r="AX52">
        <v>0.46934270604631417</v>
      </c>
      <c r="AY52">
        <v>0.31730522103446962</v>
      </c>
      <c r="AZ52">
        <v>1</v>
      </c>
      <c r="BA52">
        <v>0.11895598363817821</v>
      </c>
      <c r="BB52">
        <v>0.84048789906869292</v>
      </c>
      <c r="BC52">
        <v>0.936778550426557</v>
      </c>
      <c r="BD52">
        <v>0.97669653634958109</v>
      </c>
      <c r="BE52">
        <v>0.70244953676853938</v>
      </c>
      <c r="BF52">
        <v>0.74447562029410175</v>
      </c>
      <c r="BG52">
        <v>0.13222263382082991</v>
      </c>
      <c r="BH52">
        <v>0.64077728132376266</v>
      </c>
      <c r="BI52">
        <v>0.69682957263426137</v>
      </c>
      <c r="BJ52">
        <v>0.73635684638962884</v>
      </c>
      <c r="BK52">
        <v>0.49447624450618671</v>
      </c>
      <c r="BL52">
        <v>0.34496723275709867</v>
      </c>
      <c r="BM52">
        <v>-8.4316263495670868E-2</v>
      </c>
      <c r="BN52">
        <v>0.26332279105039919</v>
      </c>
      <c r="BO52">
        <v>0.33831822251983862</v>
      </c>
      <c r="BP52">
        <v>0.27209620645897509</v>
      </c>
      <c r="BQ52">
        <v>0.1144518847450235</v>
      </c>
      <c r="BR52">
        <v>-0.54556815328125041</v>
      </c>
      <c r="BS52">
        <v>0.1706159018553032</v>
      </c>
      <c r="BT52">
        <v>0.58244757244949108</v>
      </c>
      <c r="BU52">
        <v>9.5444715805091562E-2</v>
      </c>
      <c r="BV52">
        <v>0.6099974451006176</v>
      </c>
      <c r="BW52">
        <v>0.61991303633656125</v>
      </c>
      <c r="BX52">
        <v>0.5721271046326345</v>
      </c>
      <c r="BY52">
        <v>0.30216641771123259</v>
      </c>
      <c r="BZ52">
        <v>0.112347755814603</v>
      </c>
      <c r="CB52">
        <v>0.1123477558146032</v>
      </c>
      <c r="CE52">
        <v>0.13839713219396829</v>
      </c>
      <c r="CF52">
        <v>-5.961956558179031E-2</v>
      </c>
      <c r="CG52">
        <v>0.23953250764323619</v>
      </c>
      <c r="CH52">
        <v>4.0169315740446951E-2</v>
      </c>
      <c r="CI52">
        <v>0.1334368656745207</v>
      </c>
      <c r="CJ52">
        <v>0.52710009669511548</v>
      </c>
    </row>
    <row r="53" spans="1:88" x14ac:dyDescent="0.3">
      <c r="A53" s="1" t="s">
        <v>51</v>
      </c>
      <c r="B53">
        <v>-1.4722195747131789E-2</v>
      </c>
      <c r="C53">
        <v>0.56287064755020866</v>
      </c>
      <c r="D53">
        <v>0.12633838308005721</v>
      </c>
      <c r="E53">
        <v>0.29977237880625862</v>
      </c>
      <c r="F53">
        <v>0.20686086552477079</v>
      </c>
      <c r="G53">
        <v>0.66029564847846245</v>
      </c>
      <c r="H53">
        <v>0.43859526295721629</v>
      </c>
      <c r="I53">
        <v>0.60216139763798648</v>
      </c>
      <c r="J53">
        <v>0.17681232065738181</v>
      </c>
      <c r="K53">
        <v>0.33673609474567112</v>
      </c>
      <c r="L53">
        <v>5.5380917127089979E-2</v>
      </c>
      <c r="M53">
        <v>0.17844914862813879</v>
      </c>
      <c r="N53">
        <v>0.1016505055528167</v>
      </c>
      <c r="O53">
        <v>0.49500739423516682</v>
      </c>
      <c r="P53">
        <v>0.26054292977855958</v>
      </c>
      <c r="Q53">
        <v>0.39933643546823983</v>
      </c>
      <c r="R53">
        <v>0.14195485491927309</v>
      </c>
      <c r="S53">
        <v>0.22394399311320901</v>
      </c>
      <c r="T53">
        <v>0.26030286554899112</v>
      </c>
      <c r="U53">
        <v>0.55910702006754642</v>
      </c>
      <c r="V53">
        <v>0.47850611249139158</v>
      </c>
      <c r="W53">
        <v>0.32790222836073019</v>
      </c>
      <c r="X53">
        <v>0.39922761907511189</v>
      </c>
      <c r="Y53">
        <v>0.46871629187965907</v>
      </c>
      <c r="Z53">
        <v>0.44364386944307382</v>
      </c>
      <c r="AA53">
        <v>0.60094176147675304</v>
      </c>
      <c r="AB53">
        <v>0.54842253122449935</v>
      </c>
      <c r="AC53">
        <v>0.49526099041157601</v>
      </c>
      <c r="AD53">
        <v>0.41247802811673417</v>
      </c>
      <c r="AE53">
        <v>0.50048925285671431</v>
      </c>
      <c r="AF53">
        <v>0.51881743414874248</v>
      </c>
      <c r="AG53">
        <v>0.62037599855590153</v>
      </c>
      <c r="AH53">
        <v>0.4743525529016121</v>
      </c>
      <c r="AI53">
        <v>0.53992305377270811</v>
      </c>
      <c r="AJ53">
        <v>0.37043685887767702</v>
      </c>
      <c r="AK53">
        <v>0.4362597767967733</v>
      </c>
      <c r="AL53">
        <v>0.45793341567494228</v>
      </c>
      <c r="AM53">
        <v>0.59385462008634948</v>
      </c>
      <c r="AN53">
        <v>0.64712328998433377</v>
      </c>
      <c r="AO53">
        <v>0.72104264522480599</v>
      </c>
      <c r="AP53">
        <v>0.4191325721584101</v>
      </c>
      <c r="AQ53">
        <v>0.56356325995037182</v>
      </c>
      <c r="AR53">
        <v>0.61632828724458411</v>
      </c>
      <c r="AS53">
        <v>0.6927731305457423</v>
      </c>
      <c r="AT53">
        <v>0.59437609621569709</v>
      </c>
      <c r="AU53">
        <v>0.82709289343929904</v>
      </c>
      <c r="AV53">
        <v>0.37207391856850047</v>
      </c>
      <c r="AW53">
        <v>0.51818391041056056</v>
      </c>
      <c r="AX53">
        <v>0.59218245125820401</v>
      </c>
      <c r="AY53">
        <v>0.73776496114128232</v>
      </c>
      <c r="AZ53">
        <v>0.11895598363817821</v>
      </c>
      <c r="BA53">
        <v>1</v>
      </c>
      <c r="BB53">
        <v>-6.732087251937989E-2</v>
      </c>
      <c r="BC53">
        <v>3.4024470879223598E-2</v>
      </c>
      <c r="BD53">
        <v>8.8910357256224537E-2</v>
      </c>
      <c r="BE53">
        <v>0.6324291856792239</v>
      </c>
      <c r="BF53">
        <v>0.12764689627590431</v>
      </c>
      <c r="BG53">
        <v>0.86872614407646742</v>
      </c>
      <c r="BH53">
        <v>-0.1126292207751558</v>
      </c>
      <c r="BI53">
        <v>-5.1500571146939384E-4</v>
      </c>
      <c r="BJ53">
        <v>0.1133681598480091</v>
      </c>
      <c r="BK53">
        <v>0.60004046557021185</v>
      </c>
      <c r="BL53">
        <v>0.4388248879721971</v>
      </c>
      <c r="BM53">
        <v>0.55459690770648096</v>
      </c>
      <c r="BN53">
        <v>0.248795829803658</v>
      </c>
      <c r="BO53">
        <v>0.39279248747211842</v>
      </c>
      <c r="BP53">
        <v>0.41141964244264012</v>
      </c>
      <c r="BQ53">
        <v>0.55536852501882916</v>
      </c>
      <c r="BR53">
        <v>-1.388681135060427E-2</v>
      </c>
      <c r="BS53">
        <v>-0.1903945553419138</v>
      </c>
      <c r="BT53">
        <v>0.6021074874612744</v>
      </c>
      <c r="BU53">
        <v>0.53782359842864846</v>
      </c>
      <c r="BV53">
        <v>0.47237383087495383</v>
      </c>
      <c r="BW53">
        <v>0.51642317485265132</v>
      </c>
      <c r="BX53">
        <v>0.57068559326047386</v>
      </c>
      <c r="BY53">
        <v>0.74963941255879729</v>
      </c>
      <c r="BZ53">
        <v>0.17338682620416609</v>
      </c>
      <c r="CB53">
        <v>0.17338682620416579</v>
      </c>
      <c r="CE53">
        <v>0.43859526295721618</v>
      </c>
      <c r="CF53">
        <v>-0.58877662556072796</v>
      </c>
      <c r="CG53">
        <v>0.29546191361171709</v>
      </c>
      <c r="CH53">
        <v>-8.7596629713344476E-2</v>
      </c>
      <c r="CI53">
        <v>-0.18953208868713381</v>
      </c>
      <c r="CJ53">
        <v>-0.1797946717172331</v>
      </c>
    </row>
    <row r="54" spans="1:88" x14ac:dyDescent="0.3">
      <c r="A54" s="1" t="s">
        <v>52</v>
      </c>
      <c r="B54">
        <v>0.1132399336763138</v>
      </c>
      <c r="C54">
        <v>0.3455605263564443</v>
      </c>
      <c r="D54">
        <v>1.4903523636709579E-2</v>
      </c>
      <c r="E54">
        <v>-0.15321443873922461</v>
      </c>
      <c r="F54">
        <v>-0.208697463323227</v>
      </c>
      <c r="G54">
        <v>-4.9583285319318833E-2</v>
      </c>
      <c r="H54">
        <v>-1.556764002005822E-2</v>
      </c>
      <c r="I54">
        <v>0.31128339253206611</v>
      </c>
      <c r="J54">
        <v>5.3558473075116977E-2</v>
      </c>
      <c r="K54">
        <v>6.2868570930705206E-2</v>
      </c>
      <c r="L54">
        <v>-0.18212255070557709</v>
      </c>
      <c r="M54">
        <v>-5.5450079819535487E-2</v>
      </c>
      <c r="N54">
        <v>9.4502948973248041E-2</v>
      </c>
      <c r="O54">
        <v>-6.6888005380014132E-2</v>
      </c>
      <c r="P54">
        <v>-0.18326925638303701</v>
      </c>
      <c r="Q54">
        <v>7.8494625105351296E-2</v>
      </c>
      <c r="R54">
        <v>-0.2228509309559695</v>
      </c>
      <c r="S54">
        <v>-0.21241420317988211</v>
      </c>
      <c r="T54">
        <v>-0.22524005732521471</v>
      </c>
      <c r="U54">
        <v>-0.1558706678178336</v>
      </c>
      <c r="V54">
        <v>-9.4363698241901828E-2</v>
      </c>
      <c r="W54">
        <v>0.18202709761634639</v>
      </c>
      <c r="X54">
        <v>-0.1499174249519413</v>
      </c>
      <c r="Y54">
        <v>-0.12522832603574491</v>
      </c>
      <c r="Z54">
        <v>-7.7302478957487375E-2</v>
      </c>
      <c r="AA54">
        <v>-4.9800299925038843E-2</v>
      </c>
      <c r="AB54">
        <v>3.4826866647357617E-2</v>
      </c>
      <c r="AC54">
        <v>0.13370530687078511</v>
      </c>
      <c r="AD54">
        <v>-0.1734803264652815</v>
      </c>
      <c r="AE54">
        <v>-0.10814921803788489</v>
      </c>
      <c r="AF54">
        <v>0.1044237366282041</v>
      </c>
      <c r="AG54">
        <v>2.9811132712903579E-3</v>
      </c>
      <c r="AH54">
        <v>0.22246303928400649</v>
      </c>
      <c r="AI54">
        <v>0.14500503484395269</v>
      </c>
      <c r="AJ54">
        <v>0.10377118887081389</v>
      </c>
      <c r="AK54">
        <v>0.17080376548992329</v>
      </c>
      <c r="AL54">
        <v>0.2276967455952536</v>
      </c>
      <c r="AM54">
        <v>7.1848736323032486E-2</v>
      </c>
      <c r="AN54">
        <v>-3.3414557028180157E-2</v>
      </c>
      <c r="AO54">
        <v>7.6867403353558988E-2</v>
      </c>
      <c r="AP54">
        <v>7.5651116183889131E-2</v>
      </c>
      <c r="AQ54">
        <v>4.0917813046644512E-2</v>
      </c>
      <c r="AR54">
        <v>-0.1103563234159305</v>
      </c>
      <c r="AS54">
        <v>-6.648257836374391E-2</v>
      </c>
      <c r="AT54">
        <v>0.29016740213984138</v>
      </c>
      <c r="AU54">
        <v>-6.0392826213817398E-2</v>
      </c>
      <c r="AV54">
        <v>0.46149656241130588</v>
      </c>
      <c r="AW54">
        <v>0.3847485937981806</v>
      </c>
      <c r="AX54">
        <v>0.22546332374095529</v>
      </c>
      <c r="AY54">
        <v>0.1268538629688703</v>
      </c>
      <c r="AZ54">
        <v>0.84048789906869292</v>
      </c>
      <c r="BA54">
        <v>-6.732087251937989E-2</v>
      </c>
      <c r="BB54">
        <v>1</v>
      </c>
      <c r="BC54">
        <v>0.96195313268659555</v>
      </c>
      <c r="BD54">
        <v>0.75546160641860993</v>
      </c>
      <c r="BE54">
        <v>0.51311668144488598</v>
      </c>
      <c r="BF54">
        <v>0.67350455024595268</v>
      </c>
      <c r="BG54">
        <v>-5.7807159170060317E-2</v>
      </c>
      <c r="BH54">
        <v>0.64311769848045031</v>
      </c>
      <c r="BI54">
        <v>0.65280535270852702</v>
      </c>
      <c r="BJ54">
        <v>0.68343024779964467</v>
      </c>
      <c r="BK54">
        <v>0.32955726744602748</v>
      </c>
      <c r="BL54">
        <v>0.1445733777872496</v>
      </c>
      <c r="BM54">
        <v>-0.32459466399201342</v>
      </c>
      <c r="BN54">
        <v>0.14099924116573989</v>
      </c>
      <c r="BO54">
        <v>0.16043771895060499</v>
      </c>
      <c r="BP54">
        <v>9.0516792924248815E-2</v>
      </c>
      <c r="BQ54">
        <v>-0.1050559133549636</v>
      </c>
      <c r="BR54">
        <v>-0.54604722675177286</v>
      </c>
      <c r="BS54">
        <v>0.27141791665365511</v>
      </c>
      <c r="BT54">
        <v>0.31106032861751381</v>
      </c>
      <c r="BU54">
        <v>-7.1518661592893648E-2</v>
      </c>
      <c r="BV54">
        <v>0.45242495698707802</v>
      </c>
      <c r="BW54">
        <v>0.43365017038881493</v>
      </c>
      <c r="BX54">
        <v>0.29013173903574641</v>
      </c>
      <c r="BY54">
        <v>8.9904013914635997E-2</v>
      </c>
      <c r="BZ54">
        <v>3.540064313249805E-2</v>
      </c>
      <c r="CB54">
        <v>3.5400643132498098E-2</v>
      </c>
      <c r="CE54">
        <v>-1.5567640020058251E-2</v>
      </c>
      <c r="CF54">
        <v>8.3750847588783567E-2</v>
      </c>
      <c r="CG54">
        <v>0.1998764511177489</v>
      </c>
      <c r="CH54">
        <v>0.17072758520103931</v>
      </c>
      <c r="CI54">
        <v>0.24118106932959441</v>
      </c>
      <c r="CJ54">
        <v>0.55282911482386332</v>
      </c>
    </row>
    <row r="55" spans="1:88" x14ac:dyDescent="0.3">
      <c r="A55" s="1" t="s">
        <v>53</v>
      </c>
      <c r="B55">
        <v>0.14014120636171981</v>
      </c>
      <c r="C55">
        <v>0.47688266597885492</v>
      </c>
      <c r="D55">
        <v>9.1985837078235266E-2</v>
      </c>
      <c r="E55">
        <v>-0.1072912992118604</v>
      </c>
      <c r="F55">
        <v>-0.17108773028061761</v>
      </c>
      <c r="G55">
        <v>1.3166559785054949E-2</v>
      </c>
      <c r="H55">
        <v>4.5909329172971143E-2</v>
      </c>
      <c r="I55">
        <v>0.46009411993815119</v>
      </c>
      <c r="J55">
        <v>0.109359721133524</v>
      </c>
      <c r="K55">
        <v>0.1095447739598033</v>
      </c>
      <c r="L55">
        <v>-0.15904421986780079</v>
      </c>
      <c r="M55">
        <v>-1.0439504826997351E-3</v>
      </c>
      <c r="N55">
        <v>0.13501067425614521</v>
      </c>
      <c r="O55">
        <v>2.099212920322437E-2</v>
      </c>
      <c r="P55">
        <v>-0.143171783350797</v>
      </c>
      <c r="Q55">
        <v>0.12593372119722199</v>
      </c>
      <c r="R55">
        <v>-0.21409852791353531</v>
      </c>
      <c r="S55">
        <v>-0.19043045623363261</v>
      </c>
      <c r="T55">
        <v>-0.18160136808661459</v>
      </c>
      <c r="U55">
        <v>-9.531482633131555E-2</v>
      </c>
      <c r="V55">
        <v>6.5947977774642313E-3</v>
      </c>
      <c r="W55">
        <v>0.2142105020453324</v>
      </c>
      <c r="X55">
        <v>-9.3613233943475704E-2</v>
      </c>
      <c r="Y55">
        <v>-4.1836553147980488E-2</v>
      </c>
      <c r="Z55">
        <v>2.5099924653303789E-2</v>
      </c>
      <c r="AA55">
        <v>3.5281625509531588E-2</v>
      </c>
      <c r="AB55">
        <v>0.1589775618661248</v>
      </c>
      <c r="AC55">
        <v>0.18340675376590429</v>
      </c>
      <c r="AD55">
        <v>-8.8825476632187747E-2</v>
      </c>
      <c r="AE55">
        <v>-1.563420907125433E-3</v>
      </c>
      <c r="AF55">
        <v>0.2290905370500616</v>
      </c>
      <c r="AG55">
        <v>9.7915614103632267E-2</v>
      </c>
      <c r="AH55">
        <v>0.34325882113616429</v>
      </c>
      <c r="AI55">
        <v>0.2089419122332262</v>
      </c>
      <c r="AJ55">
        <v>0.19139175557389271</v>
      </c>
      <c r="AK55">
        <v>0.27245563928515792</v>
      </c>
      <c r="AL55">
        <v>0.34701920926176749</v>
      </c>
      <c r="AM55">
        <v>0.16637784899467789</v>
      </c>
      <c r="AN55">
        <v>8.4629556399991812E-2</v>
      </c>
      <c r="AO55">
        <v>0.15432360549471749</v>
      </c>
      <c r="AP55">
        <v>0.14923043508796199</v>
      </c>
      <c r="AQ55">
        <v>0.13911154433782219</v>
      </c>
      <c r="AR55">
        <v>2.2783541679733269E-3</v>
      </c>
      <c r="AS55">
        <v>3.034853938365871E-2</v>
      </c>
      <c r="AT55">
        <v>0.42876779415984329</v>
      </c>
      <c r="AU55">
        <v>2.179416637940567E-2</v>
      </c>
      <c r="AV55">
        <v>0.49831113949443101</v>
      </c>
      <c r="AW55">
        <v>0.47954962439025423</v>
      </c>
      <c r="AX55">
        <v>0.37448829656346377</v>
      </c>
      <c r="AY55">
        <v>0.2433917131337506</v>
      </c>
      <c r="AZ55">
        <v>0.936778550426557</v>
      </c>
      <c r="BA55">
        <v>3.4024470879223598E-2</v>
      </c>
      <c r="BB55">
        <v>0.96195313268659555</v>
      </c>
      <c r="BC55">
        <v>1</v>
      </c>
      <c r="BD55">
        <v>0.86907803566122166</v>
      </c>
      <c r="BE55">
        <v>0.62435346081633591</v>
      </c>
      <c r="BF55">
        <v>0.73483843644685565</v>
      </c>
      <c r="BG55">
        <v>3.7808289887357377E-2</v>
      </c>
      <c r="BH55">
        <v>0.66258053610415835</v>
      </c>
      <c r="BI55">
        <v>0.69909875266728227</v>
      </c>
      <c r="BJ55">
        <v>0.73639846115618512</v>
      </c>
      <c r="BK55">
        <v>0.43262526338934709</v>
      </c>
      <c r="BL55">
        <v>0.25422414946409949</v>
      </c>
      <c r="BM55">
        <v>-0.20903788246574889</v>
      </c>
      <c r="BN55">
        <v>0.21114814433036719</v>
      </c>
      <c r="BO55">
        <v>0.26145080645274632</v>
      </c>
      <c r="BP55">
        <v>0.19025755941595651</v>
      </c>
      <c r="BQ55">
        <v>4.4511713097233211E-3</v>
      </c>
      <c r="BR55">
        <v>-0.57528807539272664</v>
      </c>
      <c r="BS55">
        <v>0.22788109603095311</v>
      </c>
      <c r="BT55">
        <v>0.45998024501051937</v>
      </c>
      <c r="BU55">
        <v>-3.842321226500267E-3</v>
      </c>
      <c r="BV55">
        <v>0.55687559616588433</v>
      </c>
      <c r="BW55">
        <v>0.54684785737934138</v>
      </c>
      <c r="BX55">
        <v>0.44088204807415632</v>
      </c>
      <c r="BY55">
        <v>0.20698191388771581</v>
      </c>
      <c r="BZ55">
        <v>6.4835948130535934E-2</v>
      </c>
      <c r="CB55">
        <v>6.4835948130535767E-2</v>
      </c>
      <c r="CE55">
        <v>4.5909329172971067E-2</v>
      </c>
      <c r="CF55">
        <v>-2.363625341763272E-3</v>
      </c>
      <c r="CG55">
        <v>0.23222612581856741</v>
      </c>
      <c r="CH55">
        <v>0.11101162939082421</v>
      </c>
      <c r="CI55">
        <v>0.20075695842797089</v>
      </c>
      <c r="CJ55">
        <v>0.56941096853746087</v>
      </c>
    </row>
    <row r="56" spans="1:88" x14ac:dyDescent="0.3">
      <c r="A56" s="1" t="s">
        <v>54</v>
      </c>
      <c r="B56">
        <v>7.3947893168336734E-2</v>
      </c>
      <c r="C56">
        <v>0.56145274715828397</v>
      </c>
      <c r="D56">
        <v>0.14892558258043331</v>
      </c>
      <c r="E56">
        <v>-3.8777842923906049E-2</v>
      </c>
      <c r="F56">
        <v>-0.1114057634634591</v>
      </c>
      <c r="G56">
        <v>6.1057571499248883E-2</v>
      </c>
      <c r="H56">
        <v>0.16495479612032071</v>
      </c>
      <c r="I56">
        <v>0.56768628599588045</v>
      </c>
      <c r="J56">
        <v>0.14675368289160609</v>
      </c>
      <c r="K56">
        <v>0.13690160591680339</v>
      </c>
      <c r="L56">
        <v>-0.13107593698447881</v>
      </c>
      <c r="M56">
        <v>3.7578854944031709E-2</v>
      </c>
      <c r="N56">
        <v>0.1536575573778548</v>
      </c>
      <c r="O56">
        <v>9.830163265739765E-2</v>
      </c>
      <c r="P56">
        <v>-7.4048005374559633E-2</v>
      </c>
      <c r="Q56">
        <v>0.1794549138524564</v>
      </c>
      <c r="R56">
        <v>-0.18553437249953231</v>
      </c>
      <c r="S56">
        <v>-0.14679207291914009</v>
      </c>
      <c r="T56">
        <v>-9.7648025123841811E-2</v>
      </c>
      <c r="U56">
        <v>-1.8148225276275961E-2</v>
      </c>
      <c r="V56">
        <v>8.4683486470917335E-2</v>
      </c>
      <c r="W56">
        <v>0.26038621291627001</v>
      </c>
      <c r="X56">
        <v>-6.0126941664362762E-2</v>
      </c>
      <c r="Y56">
        <v>2.2814904278598919E-2</v>
      </c>
      <c r="Z56">
        <v>0.1019067426616227</v>
      </c>
      <c r="AA56">
        <v>0.10784848166208651</v>
      </c>
      <c r="AB56">
        <v>0.25602795157323271</v>
      </c>
      <c r="AC56">
        <v>0.2397207008524381</v>
      </c>
      <c r="AD56">
        <v>-2.1419895682528309E-2</v>
      </c>
      <c r="AE56">
        <v>9.1290980188073328E-2</v>
      </c>
      <c r="AF56">
        <v>0.3216926961285001</v>
      </c>
      <c r="AG56">
        <v>0.1759909379515868</v>
      </c>
      <c r="AH56">
        <v>0.45093565046185269</v>
      </c>
      <c r="AI56">
        <v>0.25856220237514899</v>
      </c>
      <c r="AJ56">
        <v>0.26144005781861812</v>
      </c>
      <c r="AK56">
        <v>0.34706853802724291</v>
      </c>
      <c r="AL56">
        <v>0.46035182904723071</v>
      </c>
      <c r="AM56">
        <v>0.25514386792026322</v>
      </c>
      <c r="AN56">
        <v>0.21134281544047309</v>
      </c>
      <c r="AO56">
        <v>0.22491143375045811</v>
      </c>
      <c r="AP56">
        <v>0.2411507327066589</v>
      </c>
      <c r="AQ56">
        <v>0.25163239706818719</v>
      </c>
      <c r="AR56">
        <v>0.12963557709587201</v>
      </c>
      <c r="AS56">
        <v>0.12608571011470679</v>
      </c>
      <c r="AT56">
        <v>0.50771938318253529</v>
      </c>
      <c r="AU56">
        <v>6.9653077144230732E-2</v>
      </c>
      <c r="AV56">
        <v>0.42382864739055492</v>
      </c>
      <c r="AW56">
        <v>0.48874763122678588</v>
      </c>
      <c r="AX56">
        <v>0.45574187976090308</v>
      </c>
      <c r="AY56">
        <v>0.30531271847417579</v>
      </c>
      <c r="AZ56">
        <v>0.97669653634958109</v>
      </c>
      <c r="BA56">
        <v>8.8910357256224537E-2</v>
      </c>
      <c r="BB56">
        <v>0.75546160641860993</v>
      </c>
      <c r="BC56">
        <v>0.86907803566122166</v>
      </c>
      <c r="BD56">
        <v>1</v>
      </c>
      <c r="BE56">
        <v>0.67979693964555854</v>
      </c>
      <c r="BF56">
        <v>0.701941815808933</v>
      </c>
      <c r="BG56">
        <v>0.1149085772500144</v>
      </c>
      <c r="BH56">
        <v>0.60206917683882466</v>
      </c>
      <c r="BI56">
        <v>0.65658025740625825</v>
      </c>
      <c r="BJ56">
        <v>0.69362090231511764</v>
      </c>
      <c r="BK56">
        <v>0.47558014938819809</v>
      </c>
      <c r="BL56">
        <v>0.3530454444459965</v>
      </c>
      <c r="BM56">
        <v>-5.2799295803431442E-2</v>
      </c>
      <c r="BN56">
        <v>0.27644504751663251</v>
      </c>
      <c r="BO56">
        <v>0.34805092322009917</v>
      </c>
      <c r="BP56">
        <v>0.28147612218470058</v>
      </c>
      <c r="BQ56">
        <v>0.1376565249701413</v>
      </c>
      <c r="BR56">
        <v>-0.51879473342331384</v>
      </c>
      <c r="BS56">
        <v>0.14783610331721159</v>
      </c>
      <c r="BT56">
        <v>0.56761492083725684</v>
      </c>
      <c r="BU56">
        <v>0.11034751492328029</v>
      </c>
      <c r="BV56">
        <v>0.57404146835051673</v>
      </c>
      <c r="BW56">
        <v>0.58680302593818223</v>
      </c>
      <c r="BX56">
        <v>0.56358067639693221</v>
      </c>
      <c r="BY56">
        <v>0.29935791701490311</v>
      </c>
      <c r="BZ56">
        <v>0.1115165180186404</v>
      </c>
      <c r="CB56">
        <v>0.11151651801864081</v>
      </c>
      <c r="CE56">
        <v>0.16495479612032071</v>
      </c>
      <c r="CF56">
        <v>-8.0417352282412841E-2</v>
      </c>
      <c r="CG56">
        <v>0.21320626984951549</v>
      </c>
      <c r="CH56">
        <v>2.663972072424416E-2</v>
      </c>
      <c r="CI56">
        <v>9.6106054066655441E-2</v>
      </c>
      <c r="CJ56">
        <v>0.51405387299550276</v>
      </c>
    </row>
    <row r="57" spans="1:88" x14ac:dyDescent="0.3">
      <c r="A57" s="1" t="s">
        <v>55</v>
      </c>
      <c r="B57">
        <v>4.3712898366784853E-2</v>
      </c>
      <c r="C57">
        <v>0.73050634140842896</v>
      </c>
      <c r="D57">
        <v>0.23741529408230261</v>
      </c>
      <c r="E57">
        <v>0.33840246112291972</v>
      </c>
      <c r="F57">
        <v>0.16670781798535969</v>
      </c>
      <c r="G57">
        <v>0.68992735990199017</v>
      </c>
      <c r="H57">
        <v>0.5014960188607307</v>
      </c>
      <c r="I57">
        <v>0.73732220031543416</v>
      </c>
      <c r="J57">
        <v>0.11517911748228669</v>
      </c>
      <c r="K57">
        <v>0.38939988212992332</v>
      </c>
      <c r="L57">
        <v>-0.13926688131454101</v>
      </c>
      <c r="M57">
        <v>5.070424785208813E-2</v>
      </c>
      <c r="N57">
        <v>6.2055120781450812E-2</v>
      </c>
      <c r="O57">
        <v>0.46954463379920192</v>
      </c>
      <c r="P57">
        <v>2.3601572696956931E-2</v>
      </c>
      <c r="Q57">
        <v>0.45760631279632741</v>
      </c>
      <c r="R57">
        <v>-0.14064371735189141</v>
      </c>
      <c r="S57">
        <v>-4.4932647152787428E-2</v>
      </c>
      <c r="T57">
        <v>7.3363402434245236E-4</v>
      </c>
      <c r="U57">
        <v>0.41372544379477211</v>
      </c>
      <c r="V57">
        <v>0.33094438197934029</v>
      </c>
      <c r="W57">
        <v>0.46481704690535469</v>
      </c>
      <c r="X57">
        <v>0.17068930566907001</v>
      </c>
      <c r="Y57">
        <v>0.27373568300927431</v>
      </c>
      <c r="Z57">
        <v>0.31904421986730669</v>
      </c>
      <c r="AA57">
        <v>0.58378715078530241</v>
      </c>
      <c r="AB57">
        <v>0.49782666282301491</v>
      </c>
      <c r="AC57">
        <v>0.56107546842048561</v>
      </c>
      <c r="AD57">
        <v>0.24670262157424591</v>
      </c>
      <c r="AE57">
        <v>0.38500118778761172</v>
      </c>
      <c r="AF57">
        <v>0.50211852776801946</v>
      </c>
      <c r="AG57">
        <v>0.65419360728399367</v>
      </c>
      <c r="AH57">
        <v>0.58891419275586021</v>
      </c>
      <c r="AI57">
        <v>0.56660484363806951</v>
      </c>
      <c r="AJ57">
        <v>0.34524861143715729</v>
      </c>
      <c r="AK57">
        <v>0.47954971827435722</v>
      </c>
      <c r="AL57">
        <v>0.59398022449953924</v>
      </c>
      <c r="AM57">
        <v>0.68832504223351443</v>
      </c>
      <c r="AN57">
        <v>0.55657075385567101</v>
      </c>
      <c r="AO57">
        <v>0.67308820400064329</v>
      </c>
      <c r="AP57">
        <v>0.40953949635361642</v>
      </c>
      <c r="AQ57">
        <v>0.52426904149352971</v>
      </c>
      <c r="AR57">
        <v>0.48769164879485538</v>
      </c>
      <c r="AS57">
        <v>0.66655706388303104</v>
      </c>
      <c r="AT57">
        <v>0.73430889061498994</v>
      </c>
      <c r="AU57">
        <v>0.62038281736871193</v>
      </c>
      <c r="AV57">
        <v>0.56618998381444874</v>
      </c>
      <c r="AW57">
        <v>0.68721621278219491</v>
      </c>
      <c r="AX57">
        <v>0.70449479823114136</v>
      </c>
      <c r="AY57">
        <v>0.81870460693998126</v>
      </c>
      <c r="AZ57">
        <v>0.70244953676853938</v>
      </c>
      <c r="BA57">
        <v>0.6324291856792239</v>
      </c>
      <c r="BB57">
        <v>0.51311668144488598</v>
      </c>
      <c r="BC57">
        <v>0.62435346081633591</v>
      </c>
      <c r="BD57">
        <v>0.67979693964555854</v>
      </c>
      <c r="BE57">
        <v>1</v>
      </c>
      <c r="BF57">
        <v>0.55439170045360486</v>
      </c>
      <c r="BG57">
        <v>0.56520355950889556</v>
      </c>
      <c r="BH57">
        <v>0.37099673436780378</v>
      </c>
      <c r="BI57">
        <v>0.46183972064046092</v>
      </c>
      <c r="BJ57">
        <v>0.53953993735393091</v>
      </c>
      <c r="BK57">
        <v>0.82963297935899549</v>
      </c>
      <c r="BL57">
        <v>0.4495123360290208</v>
      </c>
      <c r="BM57">
        <v>0.26416753473661891</v>
      </c>
      <c r="BN57">
        <v>0.30675678937387879</v>
      </c>
      <c r="BO57">
        <v>0.44079502559753619</v>
      </c>
      <c r="BP57">
        <v>0.38709790442831299</v>
      </c>
      <c r="BQ57">
        <v>0.4489219148754402</v>
      </c>
      <c r="BR57">
        <v>-0.37897656046299932</v>
      </c>
      <c r="BS57">
        <v>2.609100259300106E-2</v>
      </c>
      <c r="BT57">
        <v>0.73699329151904991</v>
      </c>
      <c r="BU57">
        <v>0.46458680938991548</v>
      </c>
      <c r="BV57">
        <v>0.69667017564848832</v>
      </c>
      <c r="BW57">
        <v>0.72213683856124322</v>
      </c>
      <c r="BX57">
        <v>0.70482515126078782</v>
      </c>
      <c r="BY57">
        <v>0.8236001034066851</v>
      </c>
      <c r="BZ57">
        <v>0.1748121360979969</v>
      </c>
      <c r="CB57">
        <v>0.17481213609799751</v>
      </c>
      <c r="CE57">
        <v>0.50149601886073036</v>
      </c>
      <c r="CF57">
        <v>-0.57208209831183077</v>
      </c>
      <c r="CG57">
        <v>0.24667683946466171</v>
      </c>
      <c r="CH57">
        <v>0.17441393814775349</v>
      </c>
      <c r="CI57">
        <v>-0.11308527047975719</v>
      </c>
      <c r="CJ57">
        <v>0.28763123787110889</v>
      </c>
    </row>
    <row r="58" spans="1:88" x14ac:dyDescent="0.3">
      <c r="A58" s="1" t="s">
        <v>56</v>
      </c>
      <c r="B58">
        <v>0.19241471573969959</v>
      </c>
      <c r="C58">
        <v>0.57397637162476189</v>
      </c>
      <c r="D58">
        <v>0.21275956406086749</v>
      </c>
      <c r="E58">
        <v>-8.9360480231135506E-2</v>
      </c>
      <c r="F58">
        <v>-0.16749423281370701</v>
      </c>
      <c r="G58">
        <v>0.17830680720607861</v>
      </c>
      <c r="H58">
        <v>7.4420666948461903E-2</v>
      </c>
      <c r="I58">
        <v>0.54903247257506649</v>
      </c>
      <c r="J58">
        <v>0.13930991425814909</v>
      </c>
      <c r="K58">
        <v>0.1219599680857387</v>
      </c>
      <c r="L58">
        <v>-0.13799562119649891</v>
      </c>
      <c r="M58">
        <v>2.093735785098973E-2</v>
      </c>
      <c r="N58">
        <v>0.15982114559053329</v>
      </c>
      <c r="O58">
        <v>0.16322160372002739</v>
      </c>
      <c r="P58">
        <v>-0.18132518518063981</v>
      </c>
      <c r="Q58">
        <v>0.22984828984744371</v>
      </c>
      <c r="R58">
        <v>-0.27851616154823527</v>
      </c>
      <c r="S58">
        <v>-0.25326560427438549</v>
      </c>
      <c r="T58">
        <v>-0.1940312333277586</v>
      </c>
      <c r="U58">
        <v>-5.0769458275017783E-2</v>
      </c>
      <c r="V58">
        <v>5.2651507526786087E-2</v>
      </c>
      <c r="W58">
        <v>0.28232664384273448</v>
      </c>
      <c r="X58">
        <v>-9.3078475762099974E-2</v>
      </c>
      <c r="Y58">
        <v>-2.6387272486837039E-2</v>
      </c>
      <c r="Z58">
        <v>8.2239284518833861E-2</v>
      </c>
      <c r="AA58">
        <v>0.13321910649554131</v>
      </c>
      <c r="AB58">
        <v>0.23747845723808969</v>
      </c>
      <c r="AC58">
        <v>0.25326313808569167</v>
      </c>
      <c r="AD58">
        <v>2.399359659693228E-2</v>
      </c>
      <c r="AE58">
        <v>9.8957277995675136E-2</v>
      </c>
      <c r="AF58">
        <v>0.30075189574682831</v>
      </c>
      <c r="AG58">
        <v>0.21689638001713951</v>
      </c>
      <c r="AH58">
        <v>0.41907780388739291</v>
      </c>
      <c r="AI58">
        <v>0.29782827086151098</v>
      </c>
      <c r="AJ58">
        <v>0.2445394921595983</v>
      </c>
      <c r="AK58">
        <v>0.3367946605355378</v>
      </c>
      <c r="AL58">
        <v>0.43784289090658879</v>
      </c>
      <c r="AM58">
        <v>0.28976833742863012</v>
      </c>
      <c r="AN58">
        <v>0.25430912168966913</v>
      </c>
      <c r="AO58">
        <v>0.32366329312340603</v>
      </c>
      <c r="AP58">
        <v>0.32525278607293717</v>
      </c>
      <c r="AQ58">
        <v>0.31722676736604438</v>
      </c>
      <c r="AR58">
        <v>0.18083104011107951</v>
      </c>
      <c r="AS58">
        <v>0.2156097370601413</v>
      </c>
      <c r="AT58">
        <v>0.4100130573764198</v>
      </c>
      <c r="AU58">
        <v>0.15000525507128071</v>
      </c>
      <c r="AV58">
        <v>0.48106299366946842</v>
      </c>
      <c r="AW58">
        <v>0.45953580081780399</v>
      </c>
      <c r="AX58">
        <v>0.34128696980419321</v>
      </c>
      <c r="AY58">
        <v>0.29718586554205062</v>
      </c>
      <c r="AZ58">
        <v>0.74447562029410175</v>
      </c>
      <c r="BA58">
        <v>0.12764689627590431</v>
      </c>
      <c r="BB58">
        <v>0.67350455024595268</v>
      </c>
      <c r="BC58">
        <v>0.73483843644685565</v>
      </c>
      <c r="BD58">
        <v>0.701941815808933</v>
      </c>
      <c r="BE58">
        <v>0.55439170045360486</v>
      </c>
      <c r="BF58">
        <v>1</v>
      </c>
      <c r="BG58">
        <v>0.1076247887515414</v>
      </c>
      <c r="BH58">
        <v>0.88747187890922985</v>
      </c>
      <c r="BI58">
        <v>0.95042575959151609</v>
      </c>
      <c r="BJ58">
        <v>0.9897492106128013</v>
      </c>
      <c r="BK58">
        <v>0.72820059934052572</v>
      </c>
      <c r="BL58">
        <v>0.52514253575136716</v>
      </c>
      <c r="BM58">
        <v>-7.3178966971787718E-2</v>
      </c>
      <c r="BN58">
        <v>0.50812951630373471</v>
      </c>
      <c r="BO58">
        <v>0.54620572614713703</v>
      </c>
      <c r="BP58">
        <v>0.46621270030392509</v>
      </c>
      <c r="BQ58">
        <v>0.19741970103966591</v>
      </c>
      <c r="BR58">
        <v>-0.72737239239803608</v>
      </c>
      <c r="BS58">
        <v>9.9482334495758204E-2</v>
      </c>
      <c r="BT58">
        <v>0.54892747937331099</v>
      </c>
      <c r="BU58">
        <v>0.1179330645748807</v>
      </c>
      <c r="BV58">
        <v>0.69564166009059658</v>
      </c>
      <c r="BW58">
        <v>0.674392469968084</v>
      </c>
      <c r="BX58">
        <v>0.49429233302505071</v>
      </c>
      <c r="BY58">
        <v>0.3469517977302734</v>
      </c>
      <c r="BZ58">
        <v>1.660841873248601E-3</v>
      </c>
      <c r="CB58">
        <v>1.6608418732486001E-3</v>
      </c>
      <c r="CE58">
        <v>7.4420666948461833E-2</v>
      </c>
      <c r="CF58">
        <v>-0.1128416923494053</v>
      </c>
      <c r="CG58">
        <v>0.27675709681442062</v>
      </c>
      <c r="CH58">
        <v>0.1164199480714726</v>
      </c>
      <c r="CI58">
        <v>0.31676758051445708</v>
      </c>
      <c r="CJ58">
        <v>0.73108503088300314</v>
      </c>
    </row>
    <row r="59" spans="1:88" x14ac:dyDescent="0.3">
      <c r="A59" s="1" t="s">
        <v>57</v>
      </c>
      <c r="B59">
        <v>-4.5754973807396432E-2</v>
      </c>
      <c r="C59">
        <v>0.46617959478474358</v>
      </c>
      <c r="D59">
        <v>0.2019914519824822</v>
      </c>
      <c r="E59">
        <v>0.23000342141768329</v>
      </c>
      <c r="F59">
        <v>0.1305913256383241</v>
      </c>
      <c r="G59">
        <v>0.53704556015451843</v>
      </c>
      <c r="H59">
        <v>0.39903941322296732</v>
      </c>
      <c r="I59">
        <v>0.51148225666265912</v>
      </c>
      <c r="J59">
        <v>0.1173619132446095</v>
      </c>
      <c r="K59">
        <v>0.23522007871042561</v>
      </c>
      <c r="L59">
        <v>1.7389035411102639E-2</v>
      </c>
      <c r="M59">
        <v>0.12817900452137751</v>
      </c>
      <c r="N59">
        <v>4.780899166817569E-2</v>
      </c>
      <c r="O59">
        <v>0.38041152093782471</v>
      </c>
      <c r="P59">
        <v>0.21201664633187869</v>
      </c>
      <c r="Q59">
        <v>0.29200779407615579</v>
      </c>
      <c r="R59">
        <v>0.10765757927227899</v>
      </c>
      <c r="S59">
        <v>0.1821874463942848</v>
      </c>
      <c r="T59">
        <v>0.21043976770822209</v>
      </c>
      <c r="U59">
        <v>0.45459365742314323</v>
      </c>
      <c r="V59">
        <v>0.38954821427040592</v>
      </c>
      <c r="W59">
        <v>0.25083732719520202</v>
      </c>
      <c r="X59">
        <v>0.34251674842150892</v>
      </c>
      <c r="Y59">
        <v>0.39705044321050792</v>
      </c>
      <c r="Z59">
        <v>0.36425425601681283</v>
      </c>
      <c r="AA59">
        <v>0.47995923258816758</v>
      </c>
      <c r="AB59">
        <v>0.45085706447138901</v>
      </c>
      <c r="AC59">
        <v>0.32181627654955153</v>
      </c>
      <c r="AD59">
        <v>0.34074684057919752</v>
      </c>
      <c r="AE59">
        <v>0.40778678956557718</v>
      </c>
      <c r="AF59">
        <v>0.4316125671178081</v>
      </c>
      <c r="AG59">
        <v>0.48448690812576878</v>
      </c>
      <c r="AH59">
        <v>0.38809198999848049</v>
      </c>
      <c r="AI59">
        <v>0.34958269445004519</v>
      </c>
      <c r="AJ59">
        <v>0.32486424300698391</v>
      </c>
      <c r="AK59">
        <v>0.37327155808109702</v>
      </c>
      <c r="AL59">
        <v>0.36608056989234611</v>
      </c>
      <c r="AM59">
        <v>0.47142954565656853</v>
      </c>
      <c r="AN59">
        <v>0.55019653161040116</v>
      </c>
      <c r="AO59">
        <v>0.58690236841803733</v>
      </c>
      <c r="AP59">
        <v>0.43256532089223643</v>
      </c>
      <c r="AQ59">
        <v>0.51968493327193699</v>
      </c>
      <c r="AR59">
        <v>0.51770094057060678</v>
      </c>
      <c r="AS59">
        <v>0.56532200783834063</v>
      </c>
      <c r="AT59">
        <v>0.48005470462779032</v>
      </c>
      <c r="AU59">
        <v>0.68904562322730867</v>
      </c>
      <c r="AV59">
        <v>0.29865051035952439</v>
      </c>
      <c r="AW59">
        <v>0.42066493461516191</v>
      </c>
      <c r="AX59">
        <v>0.47407159957908351</v>
      </c>
      <c r="AY59">
        <v>0.60736722694265211</v>
      </c>
      <c r="AZ59">
        <v>0.13222263382082991</v>
      </c>
      <c r="BA59">
        <v>0.86872614407646742</v>
      </c>
      <c r="BB59">
        <v>-5.7807159170060317E-2</v>
      </c>
      <c r="BC59">
        <v>3.7808289887357377E-2</v>
      </c>
      <c r="BD59">
        <v>0.1149085772500144</v>
      </c>
      <c r="BE59">
        <v>0.56520355950889556</v>
      </c>
      <c r="BF59">
        <v>0.1076247887515414</v>
      </c>
      <c r="BG59">
        <v>1</v>
      </c>
      <c r="BH59">
        <v>-0.11052261449547469</v>
      </c>
      <c r="BI59">
        <v>-8.5943578635965748E-3</v>
      </c>
      <c r="BJ59">
        <v>9.3967717527222383E-2</v>
      </c>
      <c r="BK59">
        <v>0.54981000535014724</v>
      </c>
      <c r="BL59">
        <v>0.46605840270774579</v>
      </c>
      <c r="BM59">
        <v>0.6202184365331419</v>
      </c>
      <c r="BN59">
        <v>0.29663142909418982</v>
      </c>
      <c r="BO59">
        <v>0.42417380827567891</v>
      </c>
      <c r="BP59">
        <v>0.43803313432102992</v>
      </c>
      <c r="BQ59">
        <v>0.60203703560685207</v>
      </c>
      <c r="BR59">
        <v>-8.2430299596013334E-2</v>
      </c>
      <c r="BS59">
        <v>-0.29029484553899798</v>
      </c>
      <c r="BT59">
        <v>0.5115104627783007</v>
      </c>
      <c r="BU59">
        <v>0.47647389025616022</v>
      </c>
      <c r="BV59">
        <v>0.37846423191708611</v>
      </c>
      <c r="BW59">
        <v>0.41104660168567991</v>
      </c>
      <c r="BX59">
        <v>0.49514751631150788</v>
      </c>
      <c r="BY59">
        <v>0.63025003802062152</v>
      </c>
      <c r="BZ59">
        <v>0.25161740820048961</v>
      </c>
      <c r="CB59">
        <v>0.25161740820049011</v>
      </c>
      <c r="CE59">
        <v>0.39903941322296721</v>
      </c>
      <c r="CF59">
        <v>-0.5024305747189749</v>
      </c>
      <c r="CG59">
        <v>0.37835977559136141</v>
      </c>
      <c r="CH59">
        <v>-0.26982927616357238</v>
      </c>
      <c r="CI59">
        <v>-0.1446546653477698</v>
      </c>
      <c r="CJ59">
        <v>-0.20052485783010479</v>
      </c>
    </row>
    <row r="60" spans="1:88" x14ac:dyDescent="0.3">
      <c r="A60" s="1" t="s">
        <v>58</v>
      </c>
      <c r="B60">
        <v>0.16765062137784109</v>
      </c>
      <c r="C60">
        <v>0.27363573973424488</v>
      </c>
      <c r="D60">
        <v>8.1747049222167315E-2</v>
      </c>
      <c r="E60">
        <v>-0.119093645394275</v>
      </c>
      <c r="F60">
        <v>-0.21922219280173921</v>
      </c>
      <c r="G60">
        <v>8.8271476178103075E-2</v>
      </c>
      <c r="H60">
        <v>-3.7958388495658711E-2</v>
      </c>
      <c r="I60">
        <v>0.24048172141486701</v>
      </c>
      <c r="J60">
        <v>-0.1370878963348286</v>
      </c>
      <c r="K60">
        <v>2.7034380745790891E-2</v>
      </c>
      <c r="L60">
        <v>-0.34163200726506909</v>
      </c>
      <c r="M60">
        <v>-0.24520014909032159</v>
      </c>
      <c r="N60">
        <v>-8.8812983987320723E-2</v>
      </c>
      <c r="O60">
        <v>-4.8976088383955993E-2</v>
      </c>
      <c r="P60">
        <v>-0.43922342260742619</v>
      </c>
      <c r="Q60">
        <v>0.17894094745833969</v>
      </c>
      <c r="R60">
        <v>-0.47154015553902923</v>
      </c>
      <c r="S60">
        <v>-0.48542391663914058</v>
      </c>
      <c r="T60">
        <v>-0.45456246328864808</v>
      </c>
      <c r="U60">
        <v>-0.25008705953892663</v>
      </c>
      <c r="V60">
        <v>-0.18603346541601889</v>
      </c>
      <c r="W60">
        <v>0.22233094261388031</v>
      </c>
      <c r="X60">
        <v>-0.30739238898567378</v>
      </c>
      <c r="Y60">
        <v>-0.25841716010898719</v>
      </c>
      <c r="Z60">
        <v>-0.14658735971155071</v>
      </c>
      <c r="AA60">
        <v>-3.778288314539005E-2</v>
      </c>
      <c r="AB60">
        <v>1.1823691106594021E-2</v>
      </c>
      <c r="AC60">
        <v>0.14964638440376449</v>
      </c>
      <c r="AD60">
        <v>-0.14164929042236291</v>
      </c>
      <c r="AE60">
        <v>-9.3926159857962127E-2</v>
      </c>
      <c r="AF60">
        <v>7.4576826002916041E-2</v>
      </c>
      <c r="AG60">
        <v>5.1336273391382831E-2</v>
      </c>
      <c r="AH60">
        <v>0.25118458395915189</v>
      </c>
      <c r="AI60">
        <v>0.19225969211006541</v>
      </c>
      <c r="AJ60">
        <v>0.11321676471602719</v>
      </c>
      <c r="AK60">
        <v>0.1849564647776247</v>
      </c>
      <c r="AL60">
        <v>0.27994234121191308</v>
      </c>
      <c r="AM60">
        <v>0.15554127009603719</v>
      </c>
      <c r="AN60">
        <v>1.6134032765397419E-2</v>
      </c>
      <c r="AO60">
        <v>0.14321020235337459</v>
      </c>
      <c r="AP60">
        <v>0.13437822270682381</v>
      </c>
      <c r="AQ60">
        <v>8.6670604969620715E-2</v>
      </c>
      <c r="AR60">
        <v>-4.1207276415874058E-2</v>
      </c>
      <c r="AS60">
        <v>4.0485923878905372E-2</v>
      </c>
      <c r="AT60">
        <v>0.13054520356778521</v>
      </c>
      <c r="AU60">
        <v>-6.3603672362308294E-2</v>
      </c>
      <c r="AV60">
        <v>0.2495177905750488</v>
      </c>
      <c r="AW60">
        <v>0.1912029297592332</v>
      </c>
      <c r="AX60">
        <v>7.1192844182738982E-2</v>
      </c>
      <c r="AY60">
        <v>7.0085390455935731E-2</v>
      </c>
      <c r="AZ60">
        <v>0.64077728132376266</v>
      </c>
      <c r="BA60">
        <v>-0.1126292207751558</v>
      </c>
      <c r="BB60">
        <v>0.64311769848045031</v>
      </c>
      <c r="BC60">
        <v>0.66258053610415835</v>
      </c>
      <c r="BD60">
        <v>0.60206917683882466</v>
      </c>
      <c r="BE60">
        <v>0.37099673436780378</v>
      </c>
      <c r="BF60">
        <v>0.88747187890922985</v>
      </c>
      <c r="BG60">
        <v>-0.11052261449547469</v>
      </c>
      <c r="BH60">
        <v>1</v>
      </c>
      <c r="BI60">
        <v>0.97783664660344738</v>
      </c>
      <c r="BJ60">
        <v>0.8518138692812891</v>
      </c>
      <c r="BK60">
        <v>0.5302571726684856</v>
      </c>
      <c r="BL60">
        <v>0.38440589857278629</v>
      </c>
      <c r="BM60">
        <v>-0.26548928991385262</v>
      </c>
      <c r="BN60">
        <v>0.48190036114859769</v>
      </c>
      <c r="BO60">
        <v>0.44016495252001497</v>
      </c>
      <c r="BP60">
        <v>0.34612297892326288</v>
      </c>
      <c r="BQ60">
        <v>7.0339887054427119E-2</v>
      </c>
      <c r="BR60">
        <v>-0.83247504549679041</v>
      </c>
      <c r="BS60">
        <v>0.1428991254784277</v>
      </c>
      <c r="BT60">
        <v>0.24035319212233511</v>
      </c>
      <c r="BU60">
        <v>2.9009060120323382E-3</v>
      </c>
      <c r="BV60">
        <v>0.44553373472218921</v>
      </c>
      <c r="BW60">
        <v>0.41078127667767839</v>
      </c>
      <c r="BX60">
        <v>0.18846270574425569</v>
      </c>
      <c r="BY60">
        <v>0.13091214361276279</v>
      </c>
      <c r="BZ60">
        <v>-0.1109161052644333</v>
      </c>
      <c r="CB60">
        <v>-0.11091610526443341</v>
      </c>
      <c r="CE60">
        <v>-3.795838849565876E-2</v>
      </c>
      <c r="CF60">
        <v>2.771379730834048E-2</v>
      </c>
      <c r="CG60">
        <v>0.28071574901599161</v>
      </c>
      <c r="CH60">
        <v>0.25274833843170191</v>
      </c>
      <c r="CI60">
        <v>0.4009064778174638</v>
      </c>
      <c r="CJ60">
        <v>0.83980125138177886</v>
      </c>
    </row>
    <row r="61" spans="1:88" x14ac:dyDescent="0.3">
      <c r="A61" s="1" t="s">
        <v>59</v>
      </c>
      <c r="B61">
        <v>0.18618827355114401</v>
      </c>
      <c r="C61">
        <v>0.40219235415017979</v>
      </c>
      <c r="D61">
        <v>0.12613076645913279</v>
      </c>
      <c r="E61">
        <v>-0.1066304901908235</v>
      </c>
      <c r="F61">
        <v>-0.19528157888165851</v>
      </c>
      <c r="G61">
        <v>0.14065392837245849</v>
      </c>
      <c r="H61">
        <v>1.4735991347946261E-2</v>
      </c>
      <c r="I61">
        <v>0.37347440072328708</v>
      </c>
      <c r="J61">
        <v>-2.9949660090495801E-2</v>
      </c>
      <c r="K61">
        <v>7.3983013643458023E-2</v>
      </c>
      <c r="L61">
        <v>-0.26515191137578809</v>
      </c>
      <c r="M61">
        <v>-0.14262748278105181</v>
      </c>
      <c r="N61">
        <v>5.5570999685778059E-3</v>
      </c>
      <c r="O61">
        <v>4.4357849600877387E-2</v>
      </c>
      <c r="P61">
        <v>-0.34883754213227891</v>
      </c>
      <c r="Q61">
        <v>0.21328862156845441</v>
      </c>
      <c r="R61">
        <v>-0.40752516871707573</v>
      </c>
      <c r="S61">
        <v>-0.40779127500932238</v>
      </c>
      <c r="T61">
        <v>-0.36121508208088032</v>
      </c>
      <c r="U61">
        <v>-0.169838824632669</v>
      </c>
      <c r="V61">
        <v>-7.6494921479026548E-2</v>
      </c>
      <c r="W61">
        <v>0.25659007946193668</v>
      </c>
      <c r="X61">
        <v>-0.20857056996670581</v>
      </c>
      <c r="Y61">
        <v>-0.15440913816934401</v>
      </c>
      <c r="Z61">
        <v>-4.0669710870107713E-2</v>
      </c>
      <c r="AA61">
        <v>4.8608204944323552E-2</v>
      </c>
      <c r="AB61">
        <v>0.1126534635162785</v>
      </c>
      <c r="AC61">
        <v>0.20702883207460951</v>
      </c>
      <c r="AD61">
        <v>-6.7856076036369589E-2</v>
      </c>
      <c r="AE61">
        <v>-7.8984755776938705E-3</v>
      </c>
      <c r="AF61">
        <v>0.17628285005937619</v>
      </c>
      <c r="AG61">
        <v>0.12929134061587649</v>
      </c>
      <c r="AH61">
        <v>0.31720499996764762</v>
      </c>
      <c r="AI61">
        <v>0.2397523042011456</v>
      </c>
      <c r="AJ61">
        <v>0.15569534261926671</v>
      </c>
      <c r="AK61">
        <v>0.23898681980486131</v>
      </c>
      <c r="AL61">
        <v>0.34483707768459598</v>
      </c>
      <c r="AM61">
        <v>0.211393461194021</v>
      </c>
      <c r="AN61">
        <v>0.11156978652679241</v>
      </c>
      <c r="AO61">
        <v>0.23088953892404579</v>
      </c>
      <c r="AP61">
        <v>0.20216354606784689</v>
      </c>
      <c r="AQ61">
        <v>0.17409470545864231</v>
      </c>
      <c r="AR61">
        <v>4.6058426607292813E-2</v>
      </c>
      <c r="AS61">
        <v>0.11680174228412719</v>
      </c>
      <c r="AT61">
        <v>0.25331174544940382</v>
      </c>
      <c r="AU61">
        <v>3.7021035476984238E-2</v>
      </c>
      <c r="AV61">
        <v>0.34590780265761878</v>
      </c>
      <c r="AW61">
        <v>0.30723113240572458</v>
      </c>
      <c r="AX61">
        <v>0.1921539469004612</v>
      </c>
      <c r="AY61">
        <v>0.1745599446692534</v>
      </c>
      <c r="AZ61">
        <v>0.69682957263426137</v>
      </c>
      <c r="BA61">
        <v>-5.1500571146939384E-4</v>
      </c>
      <c r="BB61">
        <v>0.65280535270852702</v>
      </c>
      <c r="BC61">
        <v>0.69909875266728227</v>
      </c>
      <c r="BD61">
        <v>0.65658025740625825</v>
      </c>
      <c r="BE61">
        <v>0.46183972064046092</v>
      </c>
      <c r="BF61">
        <v>0.95042575959151609</v>
      </c>
      <c r="BG61">
        <v>-8.5943578635965748E-3</v>
      </c>
      <c r="BH61">
        <v>0.97783664660344738</v>
      </c>
      <c r="BI61">
        <v>1</v>
      </c>
      <c r="BJ61">
        <v>0.91761080569090148</v>
      </c>
      <c r="BK61">
        <v>0.63042580456086128</v>
      </c>
      <c r="BL61">
        <v>0.45808353282969938</v>
      </c>
      <c r="BM61">
        <v>-0.17854070594609761</v>
      </c>
      <c r="BN61">
        <v>0.50922286460627553</v>
      </c>
      <c r="BO61">
        <v>0.49990708009468182</v>
      </c>
      <c r="BP61">
        <v>0.41067675701980949</v>
      </c>
      <c r="BQ61">
        <v>0.13708328865247649</v>
      </c>
      <c r="BR61">
        <v>-0.81282415528729446</v>
      </c>
      <c r="BS61">
        <v>0.1238433025403011</v>
      </c>
      <c r="BT61">
        <v>0.37337739233629808</v>
      </c>
      <c r="BU61">
        <v>5.9136416379456262E-2</v>
      </c>
      <c r="BV61">
        <v>0.55787367022107748</v>
      </c>
      <c r="BW61">
        <v>0.52811795379646143</v>
      </c>
      <c r="BX61">
        <v>0.31885874134766129</v>
      </c>
      <c r="BY61">
        <v>0.2313237345939689</v>
      </c>
      <c r="BZ61">
        <v>-5.8021788469998128E-2</v>
      </c>
      <c r="CB61">
        <v>-5.8021788469998198E-2</v>
      </c>
      <c r="CE61">
        <v>1.473599134794615E-2</v>
      </c>
      <c r="CF61">
        <v>-3.5462064098540913E-2</v>
      </c>
      <c r="CG61">
        <v>0.28759378236268901</v>
      </c>
      <c r="CH61">
        <v>0.20233889492019999</v>
      </c>
      <c r="CI61">
        <v>0.37038634619796562</v>
      </c>
      <c r="CJ61">
        <v>0.82407621845835166</v>
      </c>
    </row>
    <row r="62" spans="1:88" x14ac:dyDescent="0.3">
      <c r="A62" s="1" t="s">
        <v>60</v>
      </c>
      <c r="B62">
        <v>0.18658362799674141</v>
      </c>
      <c r="C62">
        <v>0.57159236713225159</v>
      </c>
      <c r="D62">
        <v>0.21861962054781911</v>
      </c>
      <c r="E62">
        <v>-0.1115170180197516</v>
      </c>
      <c r="F62">
        <v>-0.1764144655120673</v>
      </c>
      <c r="G62">
        <v>0.15429931927060961</v>
      </c>
      <c r="H62">
        <v>7.3896064832157535E-2</v>
      </c>
      <c r="I62">
        <v>0.5437187509616821</v>
      </c>
      <c r="J62">
        <v>0.15438146969973099</v>
      </c>
      <c r="K62">
        <v>0.10444992524381</v>
      </c>
      <c r="L62">
        <v>-0.12801850659143291</v>
      </c>
      <c r="M62">
        <v>3.3554417722429661E-2</v>
      </c>
      <c r="N62">
        <v>0.17623327355676499</v>
      </c>
      <c r="O62">
        <v>0.159319457636105</v>
      </c>
      <c r="P62">
        <v>-0.16452711334516201</v>
      </c>
      <c r="Q62">
        <v>0.21287485714362439</v>
      </c>
      <c r="R62">
        <v>-0.26487115050763549</v>
      </c>
      <c r="S62">
        <v>-0.23858122001968199</v>
      </c>
      <c r="T62">
        <v>-0.17533626487656731</v>
      </c>
      <c r="U62">
        <v>-5.2756664275653169E-2</v>
      </c>
      <c r="V62">
        <v>4.5310620988601003E-2</v>
      </c>
      <c r="W62">
        <v>0.27201488998114848</v>
      </c>
      <c r="X62">
        <v>-8.4123117959640017E-2</v>
      </c>
      <c r="Y62">
        <v>-2.340379821484339E-2</v>
      </c>
      <c r="Z62">
        <v>6.8204914615233037E-2</v>
      </c>
      <c r="AA62">
        <v>0.1170833156865307</v>
      </c>
      <c r="AB62">
        <v>0.2250138524968526</v>
      </c>
      <c r="AC62">
        <v>0.23760808036725911</v>
      </c>
      <c r="AD62">
        <v>1.5214123576902281E-2</v>
      </c>
      <c r="AE62">
        <v>8.8565227102190225E-2</v>
      </c>
      <c r="AF62">
        <v>0.28873191216110622</v>
      </c>
      <c r="AG62">
        <v>0.19953140512750961</v>
      </c>
      <c r="AH62">
        <v>0.40774176072371893</v>
      </c>
      <c r="AI62">
        <v>0.28042037975594358</v>
      </c>
      <c r="AJ62">
        <v>0.2325390081586147</v>
      </c>
      <c r="AK62">
        <v>0.32559141966945188</v>
      </c>
      <c r="AL62">
        <v>0.42472455979958978</v>
      </c>
      <c r="AM62">
        <v>0.27181963444077051</v>
      </c>
      <c r="AN62">
        <v>0.24790148376860999</v>
      </c>
      <c r="AO62">
        <v>0.30786332330932281</v>
      </c>
      <c r="AP62">
        <v>0.32595606058122262</v>
      </c>
      <c r="AQ62">
        <v>0.31510640345004332</v>
      </c>
      <c r="AR62">
        <v>0.17471830823732851</v>
      </c>
      <c r="AS62">
        <v>0.20362305024344191</v>
      </c>
      <c r="AT62">
        <v>0.4127956655140218</v>
      </c>
      <c r="AU62">
        <v>0.1412943605115583</v>
      </c>
      <c r="AV62">
        <v>0.50745680567504148</v>
      </c>
      <c r="AW62">
        <v>0.47457226777301581</v>
      </c>
      <c r="AX62">
        <v>0.34158449580613398</v>
      </c>
      <c r="AY62">
        <v>0.29118250788823208</v>
      </c>
      <c r="AZ62">
        <v>0.73635684638962884</v>
      </c>
      <c r="BA62">
        <v>0.1133681598480091</v>
      </c>
      <c r="BB62">
        <v>0.68343024779964467</v>
      </c>
      <c r="BC62">
        <v>0.73639846115618512</v>
      </c>
      <c r="BD62">
        <v>0.69362090231511764</v>
      </c>
      <c r="BE62">
        <v>0.53953993735393091</v>
      </c>
      <c r="BF62">
        <v>0.9897492106128013</v>
      </c>
      <c r="BG62">
        <v>9.3967717527222383E-2</v>
      </c>
      <c r="BH62">
        <v>0.8518138692812891</v>
      </c>
      <c r="BI62">
        <v>0.91761080569090148</v>
      </c>
      <c r="BJ62">
        <v>1</v>
      </c>
      <c r="BK62">
        <v>0.71047917942533934</v>
      </c>
      <c r="BL62">
        <v>0.50757110027044883</v>
      </c>
      <c r="BM62">
        <v>-7.9089923156810099E-2</v>
      </c>
      <c r="BN62">
        <v>0.49297859573149772</v>
      </c>
      <c r="BO62">
        <v>0.529431877084238</v>
      </c>
      <c r="BP62">
        <v>0.44857882940763433</v>
      </c>
      <c r="BQ62">
        <v>0.17598881933062249</v>
      </c>
      <c r="BR62">
        <v>-0.70454923168555883</v>
      </c>
      <c r="BS62">
        <v>9.0059088842752308E-2</v>
      </c>
      <c r="BT62">
        <v>0.5435801056963484</v>
      </c>
      <c r="BU62">
        <v>0.10868848255277409</v>
      </c>
      <c r="BV62">
        <v>0.69538104431872749</v>
      </c>
      <c r="BW62">
        <v>0.67300586380216776</v>
      </c>
      <c r="BX62">
        <v>0.48776241025080941</v>
      </c>
      <c r="BY62">
        <v>0.33089281775717189</v>
      </c>
      <c r="BZ62">
        <v>2.0700074288560011E-3</v>
      </c>
      <c r="CB62">
        <v>2.0700074288559889E-3</v>
      </c>
      <c r="CE62">
        <v>7.3896064832157438E-2</v>
      </c>
      <c r="CF62">
        <v>-0.1117685600767174</v>
      </c>
      <c r="CG62">
        <v>0.2667713033851008</v>
      </c>
      <c r="CH62">
        <v>9.0394933071054437E-2</v>
      </c>
      <c r="CI62">
        <v>0.31866902180158058</v>
      </c>
      <c r="CJ62">
        <v>0.70624149648401913</v>
      </c>
    </row>
    <row r="63" spans="1:88" x14ac:dyDescent="0.3">
      <c r="A63" s="1" t="s">
        <v>61</v>
      </c>
      <c r="B63">
        <v>0.14156578524054919</v>
      </c>
      <c r="C63">
        <v>0.72286253698102487</v>
      </c>
      <c r="D63">
        <v>0.3617162164871851</v>
      </c>
      <c r="E63">
        <v>0.29353000640013049</v>
      </c>
      <c r="F63">
        <v>0.11138767697379</v>
      </c>
      <c r="G63">
        <v>0.7314138662953521</v>
      </c>
      <c r="H63">
        <v>0.41707807364275229</v>
      </c>
      <c r="I63">
        <v>0.71412205005469898</v>
      </c>
      <c r="J63">
        <v>0.1012045785904398</v>
      </c>
      <c r="K63">
        <v>0.37871672201154483</v>
      </c>
      <c r="L63">
        <v>-0.14214119704618569</v>
      </c>
      <c r="M63">
        <v>3.7074969153865628E-2</v>
      </c>
      <c r="N63">
        <v>5.3563822452420362E-2</v>
      </c>
      <c r="O63">
        <v>0.5206171248848287</v>
      </c>
      <c r="P63">
        <v>-6.0302629292257888E-2</v>
      </c>
      <c r="Q63">
        <v>0.51833139903827596</v>
      </c>
      <c r="R63">
        <v>-0.21152114396247321</v>
      </c>
      <c r="S63">
        <v>-0.13008781436217559</v>
      </c>
      <c r="T63">
        <v>-6.8941285034210695E-2</v>
      </c>
      <c r="U63">
        <v>0.37762016169241058</v>
      </c>
      <c r="V63">
        <v>0.30503863690983302</v>
      </c>
      <c r="W63">
        <v>0.51181613348662225</v>
      </c>
      <c r="X63">
        <v>0.12909408792894941</v>
      </c>
      <c r="Y63">
        <v>0.23227055003456981</v>
      </c>
      <c r="Z63">
        <v>0.30699437567965843</v>
      </c>
      <c r="AA63">
        <v>0.57789008954716736</v>
      </c>
      <c r="AB63">
        <v>0.49307228479653759</v>
      </c>
      <c r="AC63">
        <v>0.53788369461853336</v>
      </c>
      <c r="AD63">
        <v>0.29205550274021952</v>
      </c>
      <c r="AE63">
        <v>0.40430314811057949</v>
      </c>
      <c r="AF63">
        <v>0.49548158969141298</v>
      </c>
      <c r="AG63">
        <v>0.65932344719277369</v>
      </c>
      <c r="AH63">
        <v>0.56230236522014387</v>
      </c>
      <c r="AI63">
        <v>0.55773101329185149</v>
      </c>
      <c r="AJ63">
        <v>0.33678064055646278</v>
      </c>
      <c r="AK63">
        <v>0.46109855880583539</v>
      </c>
      <c r="AL63">
        <v>0.57828151570572739</v>
      </c>
      <c r="AM63">
        <v>0.68617381157625645</v>
      </c>
      <c r="AN63">
        <v>0.60549086606778757</v>
      </c>
      <c r="AO63">
        <v>0.68888102789480499</v>
      </c>
      <c r="AP63">
        <v>0.50832590105824249</v>
      </c>
      <c r="AQ63">
        <v>0.59791800608224632</v>
      </c>
      <c r="AR63">
        <v>0.55774165408806453</v>
      </c>
      <c r="AS63">
        <v>0.71799457322387517</v>
      </c>
      <c r="AT63">
        <v>0.66019888002208593</v>
      </c>
      <c r="AU63">
        <v>0.62968944003737137</v>
      </c>
      <c r="AV63">
        <v>0.55993180586230573</v>
      </c>
      <c r="AW63">
        <v>0.64773088619381924</v>
      </c>
      <c r="AX63">
        <v>0.62136524615508615</v>
      </c>
      <c r="AY63">
        <v>0.77925121515694706</v>
      </c>
      <c r="AZ63">
        <v>0.49447624450618671</v>
      </c>
      <c r="BA63">
        <v>0.60004046557021185</v>
      </c>
      <c r="BB63">
        <v>0.32955726744602748</v>
      </c>
      <c r="BC63">
        <v>0.43262526338934709</v>
      </c>
      <c r="BD63">
        <v>0.47558014938819809</v>
      </c>
      <c r="BE63">
        <v>0.82963297935899549</v>
      </c>
      <c r="BF63">
        <v>0.72820059934052572</v>
      </c>
      <c r="BG63">
        <v>0.54981000535014724</v>
      </c>
      <c r="BH63">
        <v>0.5302571726684856</v>
      </c>
      <c r="BI63">
        <v>0.63042580456086128</v>
      </c>
      <c r="BJ63">
        <v>0.71047917942533934</v>
      </c>
      <c r="BK63">
        <v>1</v>
      </c>
      <c r="BL63">
        <v>0.63341932297303305</v>
      </c>
      <c r="BM63">
        <v>0.34921909246560762</v>
      </c>
      <c r="BN63">
        <v>0.53653313302621486</v>
      </c>
      <c r="BO63">
        <v>0.64593159754882112</v>
      </c>
      <c r="BP63">
        <v>0.58404079730679204</v>
      </c>
      <c r="BQ63">
        <v>0.5659851927398164</v>
      </c>
      <c r="BR63">
        <v>-0.51666822769601428</v>
      </c>
      <c r="BS63">
        <v>-6.2210974796114357E-2</v>
      </c>
      <c r="BT63">
        <v>0.71383346131845349</v>
      </c>
      <c r="BU63">
        <v>0.51880992628981204</v>
      </c>
      <c r="BV63">
        <v>0.74873608906895917</v>
      </c>
      <c r="BW63">
        <v>0.75083172348163474</v>
      </c>
      <c r="BX63">
        <v>0.64857780520613184</v>
      </c>
      <c r="BY63">
        <v>0.83411932643179765</v>
      </c>
      <c r="BZ63">
        <v>0.1436268016686052</v>
      </c>
      <c r="CB63">
        <v>0.14362680166860561</v>
      </c>
      <c r="CE63">
        <v>0.41707807364275212</v>
      </c>
      <c r="CF63">
        <v>-0.62268871487730171</v>
      </c>
      <c r="CG63">
        <v>0.25563603625275638</v>
      </c>
      <c r="CH63">
        <v>0.1155957305196518</v>
      </c>
      <c r="CI63">
        <v>3.414488082924623E-2</v>
      </c>
      <c r="CJ63">
        <v>0.44598151454476592</v>
      </c>
    </row>
    <row r="64" spans="1:88" x14ac:dyDescent="0.3">
      <c r="A64" s="1" t="s">
        <v>62</v>
      </c>
      <c r="B64">
        <v>-1.4088962159209999E-2</v>
      </c>
      <c r="C64">
        <v>0.53479007570212145</v>
      </c>
      <c r="D64">
        <v>0.16739071015213991</v>
      </c>
      <c r="E64">
        <v>0.25958910604499441</v>
      </c>
      <c r="F64">
        <v>6.9931276259895106E-2</v>
      </c>
      <c r="G64">
        <v>0.29370443165978333</v>
      </c>
      <c r="H64">
        <v>0.33363079419313801</v>
      </c>
      <c r="I64">
        <v>0.55449975844513233</v>
      </c>
      <c r="J64">
        <v>8.4863674073777887E-2</v>
      </c>
      <c r="K64">
        <v>0.17250366206375001</v>
      </c>
      <c r="L64">
        <v>-0.1064553577122557</v>
      </c>
      <c r="M64">
        <v>3.6413212666949697E-2</v>
      </c>
      <c r="N64">
        <v>5.6479827828183303E-2</v>
      </c>
      <c r="O64">
        <v>0.24775546889436159</v>
      </c>
      <c r="P64">
        <v>4.1898444123696123E-3</v>
      </c>
      <c r="Q64">
        <v>0.26568295913840861</v>
      </c>
      <c r="R64">
        <v>-6.7006501079248298E-2</v>
      </c>
      <c r="S64">
        <v>-4.2141768244252087E-2</v>
      </c>
      <c r="T64">
        <v>6.1466232534855524E-3</v>
      </c>
      <c r="U64">
        <v>0.18614730284273359</v>
      </c>
      <c r="V64">
        <v>0.26512477615838548</v>
      </c>
      <c r="W64">
        <v>0.22195845067999839</v>
      </c>
      <c r="X64">
        <v>0.1153519643203535</v>
      </c>
      <c r="Y64">
        <v>0.19674425524982789</v>
      </c>
      <c r="Z64">
        <v>0.27884003457456807</v>
      </c>
      <c r="AA64">
        <v>0.29940116268151618</v>
      </c>
      <c r="AB64">
        <v>0.34823949550688688</v>
      </c>
      <c r="AC64">
        <v>0.20889770665106591</v>
      </c>
      <c r="AD64">
        <v>0.1519044166113423</v>
      </c>
      <c r="AE64">
        <v>0.2425005298157713</v>
      </c>
      <c r="AF64">
        <v>0.37758063404207942</v>
      </c>
      <c r="AG64">
        <v>0.31291374893127022</v>
      </c>
      <c r="AH64">
        <v>0.41690578058354849</v>
      </c>
      <c r="AI64">
        <v>0.35293661294491618</v>
      </c>
      <c r="AJ64">
        <v>0.28801666347959137</v>
      </c>
      <c r="AK64">
        <v>0.34555745838348062</v>
      </c>
      <c r="AL64">
        <v>0.4349509881899209</v>
      </c>
      <c r="AM64">
        <v>0.36064957158883892</v>
      </c>
      <c r="AN64">
        <v>0.35864082780494883</v>
      </c>
      <c r="AO64">
        <v>0.4123675825740088</v>
      </c>
      <c r="AP64">
        <v>0.29201812689064172</v>
      </c>
      <c r="AQ64">
        <v>0.34765334792388741</v>
      </c>
      <c r="AR64">
        <v>0.34474066724759389</v>
      </c>
      <c r="AS64">
        <v>0.34332881543942062</v>
      </c>
      <c r="AT64">
        <v>0.42484722601073899</v>
      </c>
      <c r="AU64">
        <v>0.38832948668029771</v>
      </c>
      <c r="AV64">
        <v>0.24483617238517061</v>
      </c>
      <c r="AW64">
        <v>0.36397840207290449</v>
      </c>
      <c r="AX64">
        <v>0.40447759049535081</v>
      </c>
      <c r="AY64">
        <v>0.39805239082952981</v>
      </c>
      <c r="AZ64">
        <v>0.34496723275709867</v>
      </c>
      <c r="BA64">
        <v>0.4388248879721971</v>
      </c>
      <c r="BB64">
        <v>0.1445733777872496</v>
      </c>
      <c r="BC64">
        <v>0.25422414946409949</v>
      </c>
      <c r="BD64">
        <v>0.3530454444459965</v>
      </c>
      <c r="BE64">
        <v>0.4495123360290208</v>
      </c>
      <c r="BF64">
        <v>0.52514253575136716</v>
      </c>
      <c r="BG64">
        <v>0.46605840270774579</v>
      </c>
      <c r="BH64">
        <v>0.38440589857278629</v>
      </c>
      <c r="BI64">
        <v>0.45808353282969938</v>
      </c>
      <c r="BJ64">
        <v>0.50757110027044883</v>
      </c>
      <c r="BK64">
        <v>0.63341932297303305</v>
      </c>
      <c r="BL64">
        <v>1</v>
      </c>
      <c r="BM64">
        <v>0.58962375005608503</v>
      </c>
      <c r="BN64">
        <v>0.92486213968276498</v>
      </c>
      <c r="BO64">
        <v>0.97830807865660652</v>
      </c>
      <c r="BP64">
        <v>0.98879760837638608</v>
      </c>
      <c r="BQ64">
        <v>0.85289479637847265</v>
      </c>
      <c r="BR64">
        <v>-0.36910872183434112</v>
      </c>
      <c r="BS64">
        <v>-0.28370261225763238</v>
      </c>
      <c r="BT64">
        <v>0.55449185815276159</v>
      </c>
      <c r="BU64">
        <v>0.3083589766291478</v>
      </c>
      <c r="BV64">
        <v>0.5518745162867934</v>
      </c>
      <c r="BW64">
        <v>0.55660879392923224</v>
      </c>
      <c r="BX64">
        <v>0.51340590535692099</v>
      </c>
      <c r="BY64">
        <v>0.4840003613456727</v>
      </c>
      <c r="BZ64">
        <v>0.1009923103118234</v>
      </c>
      <c r="CB64">
        <v>0.1009923103118235</v>
      </c>
      <c r="CE64">
        <v>0.33363079419313779</v>
      </c>
      <c r="CF64">
        <v>-0.32681725760367392</v>
      </c>
      <c r="CG64">
        <v>0.1127595536953642</v>
      </c>
      <c r="CH64">
        <v>-0.28182197565109679</v>
      </c>
      <c r="CI64">
        <v>0.1174270452761597</v>
      </c>
      <c r="CJ64">
        <v>0.38807146413432742</v>
      </c>
    </row>
    <row r="65" spans="1:88" x14ac:dyDescent="0.3">
      <c r="A65" s="1" t="s">
        <v>63</v>
      </c>
      <c r="B65">
        <v>-2.6971536875359001E-2</v>
      </c>
      <c r="C65">
        <v>0.29875991188718981</v>
      </c>
      <c r="D65">
        <v>0.23512241978637219</v>
      </c>
      <c r="E65">
        <v>0.40635333488428438</v>
      </c>
      <c r="F65">
        <v>0.38305777590424811</v>
      </c>
      <c r="G65">
        <v>0.27523856561712889</v>
      </c>
      <c r="H65">
        <v>0.29720331286934731</v>
      </c>
      <c r="I65">
        <v>0.31784376582822499</v>
      </c>
      <c r="J65">
        <v>4.137784670307198E-3</v>
      </c>
      <c r="K65">
        <v>5.4990752674475799E-2</v>
      </c>
      <c r="L65">
        <v>-2.898559823435455E-3</v>
      </c>
      <c r="M65">
        <v>5.797349171462074E-2</v>
      </c>
      <c r="N65">
        <v>-6.6311104307439792E-2</v>
      </c>
      <c r="O65">
        <v>0.21352286671637291</v>
      </c>
      <c r="P65">
        <v>0.15356575202240211</v>
      </c>
      <c r="Q65">
        <v>0.13844229828149621</v>
      </c>
      <c r="R65">
        <v>0.1240650060326004</v>
      </c>
      <c r="S65">
        <v>0.1380469837560398</v>
      </c>
      <c r="T65">
        <v>0.17179897123954979</v>
      </c>
      <c r="U65">
        <v>0.27094016663303921</v>
      </c>
      <c r="V65">
        <v>0.36935924520568159</v>
      </c>
      <c r="W65">
        <v>7.3108965437309104E-2</v>
      </c>
      <c r="X65">
        <v>0.30996592478228352</v>
      </c>
      <c r="Y65">
        <v>0.35988413542294501</v>
      </c>
      <c r="Z65">
        <v>0.36068455659980969</v>
      </c>
      <c r="AA65">
        <v>0.31158124739695631</v>
      </c>
      <c r="AB65">
        <v>0.30444298271033132</v>
      </c>
      <c r="AC65">
        <v>3.2156715787108582E-2</v>
      </c>
      <c r="AD65">
        <v>0.20967420322936281</v>
      </c>
      <c r="AE65">
        <v>0.2608027755563983</v>
      </c>
      <c r="AF65">
        <v>0.30927908115958108</v>
      </c>
      <c r="AG65">
        <v>0.26183706846288041</v>
      </c>
      <c r="AH65">
        <v>0.182268140924464</v>
      </c>
      <c r="AI65">
        <v>0.1214234141499841</v>
      </c>
      <c r="AJ65">
        <v>0.1509547346462731</v>
      </c>
      <c r="AK65">
        <v>0.1584088114675076</v>
      </c>
      <c r="AL65">
        <v>0.18389651597511791</v>
      </c>
      <c r="AM65">
        <v>0.235316812919319</v>
      </c>
      <c r="AN65">
        <v>0.31335863246834539</v>
      </c>
      <c r="AO65">
        <v>0.33271290832861322</v>
      </c>
      <c r="AP65">
        <v>0.244336336344149</v>
      </c>
      <c r="AQ65">
        <v>0.29452586611786968</v>
      </c>
      <c r="AR65">
        <v>0.32370789433599362</v>
      </c>
      <c r="AS65">
        <v>0.32412536654845808</v>
      </c>
      <c r="AT65">
        <v>0.35133768939520121</v>
      </c>
      <c r="AU65">
        <v>0.49722303110858462</v>
      </c>
      <c r="AV65">
        <v>4.3991530264786832E-2</v>
      </c>
      <c r="AW65">
        <v>0.21720329819031911</v>
      </c>
      <c r="AX65">
        <v>0.39671037146229959</v>
      </c>
      <c r="AY65">
        <v>0.40887226742138733</v>
      </c>
      <c r="AZ65">
        <v>-8.4316263495670868E-2</v>
      </c>
      <c r="BA65">
        <v>0.55459690770648096</v>
      </c>
      <c r="BB65">
        <v>-0.32459466399201342</v>
      </c>
      <c r="BC65">
        <v>-0.20903788246574889</v>
      </c>
      <c r="BD65">
        <v>-5.2799295803431442E-2</v>
      </c>
      <c r="BE65">
        <v>0.26416753473661891</v>
      </c>
      <c r="BF65">
        <v>-7.3178966971787718E-2</v>
      </c>
      <c r="BG65">
        <v>0.6202184365331419</v>
      </c>
      <c r="BH65">
        <v>-0.26548928991385262</v>
      </c>
      <c r="BI65">
        <v>-0.17854070594609761</v>
      </c>
      <c r="BJ65">
        <v>-7.9089923156810099E-2</v>
      </c>
      <c r="BK65">
        <v>0.34921909246560762</v>
      </c>
      <c r="BL65">
        <v>0.58962375005608503</v>
      </c>
      <c r="BM65">
        <v>1</v>
      </c>
      <c r="BN65">
        <v>0.45093511810625758</v>
      </c>
      <c r="BO65">
        <v>0.55090173304017309</v>
      </c>
      <c r="BP65">
        <v>0.59010166683866438</v>
      </c>
      <c r="BQ65">
        <v>0.78043915292209742</v>
      </c>
      <c r="BR65">
        <v>0.1024351521685604</v>
      </c>
      <c r="BS65">
        <v>-0.64461636655709154</v>
      </c>
      <c r="BT65">
        <v>0.31808213527182227</v>
      </c>
      <c r="BU65">
        <v>0.39523854317541868</v>
      </c>
      <c r="BV65">
        <v>0.20980885068882499</v>
      </c>
      <c r="BW65">
        <v>0.23924329776166869</v>
      </c>
      <c r="BX65">
        <v>0.29638959649364799</v>
      </c>
      <c r="BY65">
        <v>0.40106838833792019</v>
      </c>
      <c r="BZ65">
        <v>0.29567732717593298</v>
      </c>
      <c r="CB65">
        <v>0.29567732717593359</v>
      </c>
      <c r="CE65">
        <v>0.29720331286934731</v>
      </c>
      <c r="CF65">
        <v>-0.39807356069772087</v>
      </c>
      <c r="CG65">
        <v>-0.24512427721420371</v>
      </c>
      <c r="CH65">
        <v>-0.5461443874800106</v>
      </c>
      <c r="CI65">
        <v>-0.31021597927384981</v>
      </c>
      <c r="CJ65">
        <v>-0.22212735256265681</v>
      </c>
    </row>
    <row r="66" spans="1:88" x14ac:dyDescent="0.3">
      <c r="A66" s="1" t="s">
        <v>64</v>
      </c>
      <c r="B66">
        <v>-2.4075275614058481E-2</v>
      </c>
      <c r="C66">
        <v>0.27333790801782082</v>
      </c>
      <c r="D66">
        <v>8.5805733434939746E-2</v>
      </c>
      <c r="E66">
        <v>0.21241216133640331</v>
      </c>
      <c r="F66">
        <v>1.2763508988810769E-2</v>
      </c>
      <c r="G66">
        <v>0.20257369191574939</v>
      </c>
      <c r="H66">
        <v>0.2305579165766202</v>
      </c>
      <c r="I66">
        <v>0.29996294584975769</v>
      </c>
      <c r="J66">
        <v>-0.1353393530763442</v>
      </c>
      <c r="K66">
        <v>6.5293601503078322E-2</v>
      </c>
      <c r="L66">
        <v>-0.25358659837632408</v>
      </c>
      <c r="M66">
        <v>-0.1662128080066865</v>
      </c>
      <c r="N66">
        <v>-0.14478501238767341</v>
      </c>
      <c r="O66">
        <v>7.6279681992622902E-2</v>
      </c>
      <c r="P66">
        <v>-0.23568049275283681</v>
      </c>
      <c r="Q66">
        <v>0.22542623328401809</v>
      </c>
      <c r="R66">
        <v>-0.26070431269066419</v>
      </c>
      <c r="S66">
        <v>-0.26715642592754862</v>
      </c>
      <c r="T66">
        <v>-0.22146786804213231</v>
      </c>
      <c r="U66">
        <v>-1.447333462691516E-2</v>
      </c>
      <c r="V66">
        <v>3.4623455596856728E-2</v>
      </c>
      <c r="W66">
        <v>0.17241904979873501</v>
      </c>
      <c r="X66">
        <v>-9.295209642717718E-2</v>
      </c>
      <c r="Y66">
        <v>-3.3483610775333267E-2</v>
      </c>
      <c r="Z66">
        <v>6.1522675417505217E-2</v>
      </c>
      <c r="AA66">
        <v>0.13673176168271259</v>
      </c>
      <c r="AB66">
        <v>0.1299315255672551</v>
      </c>
      <c r="AC66">
        <v>0.13553355402540149</v>
      </c>
      <c r="AD66">
        <v>-2.7109950750643499E-2</v>
      </c>
      <c r="AE66">
        <v>3.9790997663040617E-2</v>
      </c>
      <c r="AF66">
        <v>0.1708525211280631</v>
      </c>
      <c r="AG66">
        <v>0.15576659853625929</v>
      </c>
      <c r="AH66">
        <v>0.25351205833126023</v>
      </c>
      <c r="AI66">
        <v>0.26017934355394712</v>
      </c>
      <c r="AJ66">
        <v>0.1221521905652103</v>
      </c>
      <c r="AK66">
        <v>0.17232705981295801</v>
      </c>
      <c r="AL66">
        <v>0.28231276237848912</v>
      </c>
      <c r="AM66">
        <v>0.23482125078029431</v>
      </c>
      <c r="AN66">
        <v>0.1513078846246298</v>
      </c>
      <c r="AO66">
        <v>0.2631403916272837</v>
      </c>
      <c r="AP66">
        <v>0.11835475529046791</v>
      </c>
      <c r="AQ66">
        <v>0.1401434719893192</v>
      </c>
      <c r="AR66">
        <v>0.15884633309055979</v>
      </c>
      <c r="AS66">
        <v>0.19448245298554731</v>
      </c>
      <c r="AT66">
        <v>0.19442641700040389</v>
      </c>
      <c r="AU66">
        <v>0.2161568094390274</v>
      </c>
      <c r="AV66">
        <v>8.2171715063733275E-2</v>
      </c>
      <c r="AW66">
        <v>0.15672879964153999</v>
      </c>
      <c r="AX66">
        <v>0.18481916198197779</v>
      </c>
      <c r="AY66">
        <v>0.21312039758585899</v>
      </c>
      <c r="AZ66">
        <v>0.26332279105039919</v>
      </c>
      <c r="BA66">
        <v>0.248795829803658</v>
      </c>
      <c r="BB66">
        <v>0.14099924116573989</v>
      </c>
      <c r="BC66">
        <v>0.21114814433036719</v>
      </c>
      <c r="BD66">
        <v>0.27644504751663251</v>
      </c>
      <c r="BE66">
        <v>0.30675678937387879</v>
      </c>
      <c r="BF66">
        <v>0.50812951630373471</v>
      </c>
      <c r="BG66">
        <v>0.29663142909418982</v>
      </c>
      <c r="BH66">
        <v>0.48190036114859769</v>
      </c>
      <c r="BI66">
        <v>0.50922286460627553</v>
      </c>
      <c r="BJ66">
        <v>0.49297859573149772</v>
      </c>
      <c r="BK66">
        <v>0.53653313302621486</v>
      </c>
      <c r="BL66">
        <v>0.92486213968276498</v>
      </c>
      <c r="BM66">
        <v>0.45093511810625758</v>
      </c>
      <c r="BN66">
        <v>1</v>
      </c>
      <c r="BO66">
        <v>0.96756723618641394</v>
      </c>
      <c r="BP66">
        <v>0.91341635585490555</v>
      </c>
      <c r="BQ66">
        <v>0.75868648472155553</v>
      </c>
      <c r="BR66">
        <v>-0.49778677130955379</v>
      </c>
      <c r="BS66">
        <v>-0.29660793767963489</v>
      </c>
      <c r="BT66">
        <v>0.29990091119315032</v>
      </c>
      <c r="BU66">
        <v>0.21298490806487641</v>
      </c>
      <c r="BV66">
        <v>0.3626468977883755</v>
      </c>
      <c r="BW66">
        <v>0.35523397360790282</v>
      </c>
      <c r="BX66">
        <v>0.2551137054609719</v>
      </c>
      <c r="BY66">
        <v>0.30444210712182179</v>
      </c>
      <c r="BZ66">
        <v>6.7162725417056604E-2</v>
      </c>
      <c r="CB66">
        <v>6.7162725417056673E-2</v>
      </c>
      <c r="CE66">
        <v>0.23055791657662009</v>
      </c>
      <c r="CF66">
        <v>-0.2370061282556381</v>
      </c>
      <c r="CG66">
        <v>0.14334184152541821</v>
      </c>
      <c r="CH66">
        <v>-0.21356856384778211</v>
      </c>
      <c r="CI66">
        <v>0.22818521753721399</v>
      </c>
      <c r="CJ66">
        <v>0.53516782145338282</v>
      </c>
    </row>
    <row r="67" spans="1:88" x14ac:dyDescent="0.3">
      <c r="A67" s="1" t="s">
        <v>65</v>
      </c>
      <c r="B67">
        <v>-7.2545221154119606E-3</v>
      </c>
      <c r="C67">
        <v>0.47213677680118987</v>
      </c>
      <c r="D67">
        <v>0.18699525508511311</v>
      </c>
      <c r="E67">
        <v>0.26445771912675342</v>
      </c>
      <c r="F67">
        <v>6.8332265906476647E-2</v>
      </c>
      <c r="G67">
        <v>0.30397875745040659</v>
      </c>
      <c r="H67">
        <v>0.32257232404489278</v>
      </c>
      <c r="I67">
        <v>0.49198834630643251</v>
      </c>
      <c r="J67">
        <v>3.622448610555897E-3</v>
      </c>
      <c r="K67">
        <v>0.14288297816918091</v>
      </c>
      <c r="L67">
        <v>-0.1642839868450201</v>
      </c>
      <c r="M67">
        <v>-3.5523600708364932E-2</v>
      </c>
      <c r="N67">
        <v>-2.2458251537760428E-2</v>
      </c>
      <c r="O67">
        <v>0.2186622143057689</v>
      </c>
      <c r="P67">
        <v>-9.0012443922243474E-2</v>
      </c>
      <c r="Q67">
        <v>0.27790263372306612</v>
      </c>
      <c r="R67">
        <v>-0.15567740704299751</v>
      </c>
      <c r="S67">
        <v>-0.13752622114720059</v>
      </c>
      <c r="T67">
        <v>-8.2472678550325376E-2</v>
      </c>
      <c r="U67">
        <v>0.13977166428494631</v>
      </c>
      <c r="V67">
        <v>0.19302896062481001</v>
      </c>
      <c r="W67">
        <v>0.23098276483269781</v>
      </c>
      <c r="X67">
        <v>3.4994677162127237E-2</v>
      </c>
      <c r="Y67">
        <v>0.1180631617826049</v>
      </c>
      <c r="Z67">
        <v>0.21522355090892281</v>
      </c>
      <c r="AA67">
        <v>0.27497539321811842</v>
      </c>
      <c r="AB67">
        <v>0.28905720051356421</v>
      </c>
      <c r="AC67">
        <v>0.21848965357262781</v>
      </c>
      <c r="AD67">
        <v>0.10477780063501579</v>
      </c>
      <c r="AE67">
        <v>0.1917790833931429</v>
      </c>
      <c r="AF67">
        <v>0.32155847815881661</v>
      </c>
      <c r="AG67">
        <v>0.29106401883786148</v>
      </c>
      <c r="AH67">
        <v>0.39396995818534891</v>
      </c>
      <c r="AI67">
        <v>0.34968618262248902</v>
      </c>
      <c r="AJ67">
        <v>0.25172299711252538</v>
      </c>
      <c r="AK67">
        <v>0.31218879841783198</v>
      </c>
      <c r="AL67">
        <v>0.4167487058588244</v>
      </c>
      <c r="AM67">
        <v>0.36182340250274542</v>
      </c>
      <c r="AN67">
        <v>0.31378694148331199</v>
      </c>
      <c r="AO67">
        <v>0.38532169976265718</v>
      </c>
      <c r="AP67">
        <v>0.26516765554771621</v>
      </c>
      <c r="AQ67">
        <v>0.30816716818403911</v>
      </c>
      <c r="AR67">
        <v>0.30575474782422157</v>
      </c>
      <c r="AS67">
        <v>0.33115859759642052</v>
      </c>
      <c r="AT67">
        <v>0.37095773998074177</v>
      </c>
      <c r="AU67">
        <v>0.34916012728885598</v>
      </c>
      <c r="AV67">
        <v>0.20949810052325801</v>
      </c>
      <c r="AW67">
        <v>0.31684351093600771</v>
      </c>
      <c r="AX67">
        <v>0.35431152929206389</v>
      </c>
      <c r="AY67">
        <v>0.372615812222718</v>
      </c>
      <c r="AZ67">
        <v>0.33831822251983862</v>
      </c>
      <c r="BA67">
        <v>0.39279248747211842</v>
      </c>
      <c r="BB67">
        <v>0.16043771895060499</v>
      </c>
      <c r="BC67">
        <v>0.26145080645274632</v>
      </c>
      <c r="BD67">
        <v>0.34805092322009917</v>
      </c>
      <c r="BE67">
        <v>0.44079502559753619</v>
      </c>
      <c r="BF67">
        <v>0.54620572614713703</v>
      </c>
      <c r="BG67">
        <v>0.42417380827567891</v>
      </c>
      <c r="BH67">
        <v>0.44016495252001497</v>
      </c>
      <c r="BI67">
        <v>0.49990708009468182</v>
      </c>
      <c r="BJ67">
        <v>0.529431877084238</v>
      </c>
      <c r="BK67">
        <v>0.64593159754882112</v>
      </c>
      <c r="BL67">
        <v>0.97830807865660652</v>
      </c>
      <c r="BM67">
        <v>0.55090173304017309</v>
      </c>
      <c r="BN67">
        <v>0.96756723618641394</v>
      </c>
      <c r="BO67">
        <v>1</v>
      </c>
      <c r="BP67">
        <v>0.95560272887987163</v>
      </c>
      <c r="BQ67">
        <v>0.8312007945934311</v>
      </c>
      <c r="BR67">
        <v>-0.43986241457048769</v>
      </c>
      <c r="BS67">
        <v>-0.30031621410884179</v>
      </c>
      <c r="BT67">
        <v>0.49193155068933653</v>
      </c>
      <c r="BU67">
        <v>0.30907793817064061</v>
      </c>
      <c r="BV67">
        <v>0.5209039287194086</v>
      </c>
      <c r="BW67">
        <v>0.51940592525382734</v>
      </c>
      <c r="BX67">
        <v>0.4439648565466307</v>
      </c>
      <c r="BY67">
        <v>0.46452966334130352</v>
      </c>
      <c r="BZ67">
        <v>0.1152474627939753</v>
      </c>
      <c r="CB67">
        <v>0.11524746279397551</v>
      </c>
      <c r="CE67">
        <v>0.3225723240448925</v>
      </c>
      <c r="CF67">
        <v>-0.335220133535029</v>
      </c>
      <c r="CG67">
        <v>0.14271090919786711</v>
      </c>
      <c r="CH67">
        <v>-0.24468937797618601</v>
      </c>
      <c r="CI67">
        <v>0.1554921812773282</v>
      </c>
      <c r="CJ67">
        <v>0.4626557952381366</v>
      </c>
    </row>
    <row r="68" spans="1:88" x14ac:dyDescent="0.3">
      <c r="A68" s="1" t="s">
        <v>66</v>
      </c>
      <c r="B68">
        <v>-3.6350554074409278E-2</v>
      </c>
      <c r="C68">
        <v>0.4792776810689458</v>
      </c>
      <c r="D68">
        <v>0.1214980304884385</v>
      </c>
      <c r="E68">
        <v>0.26678142427989032</v>
      </c>
      <c r="F68">
        <v>8.4376887155937663E-2</v>
      </c>
      <c r="G68">
        <v>0.28301667501313521</v>
      </c>
      <c r="H68">
        <v>0.322985686049167</v>
      </c>
      <c r="I68">
        <v>0.49824823902064569</v>
      </c>
      <c r="J68">
        <v>6.4133777328029745E-2</v>
      </c>
      <c r="K68">
        <v>0.17318308105564759</v>
      </c>
      <c r="L68">
        <v>-0.11459131895239601</v>
      </c>
      <c r="M68">
        <v>1.8287020621956428E-2</v>
      </c>
      <c r="N68">
        <v>3.8665756788452223E-2</v>
      </c>
      <c r="O68">
        <v>0.23218987783770831</v>
      </c>
      <c r="P68">
        <v>8.4794572191599932E-3</v>
      </c>
      <c r="Q68">
        <v>0.26403104495535001</v>
      </c>
      <c r="R68">
        <v>-4.5784792223237489E-2</v>
      </c>
      <c r="S68">
        <v>-2.6349889253248219E-2</v>
      </c>
      <c r="T68">
        <v>6.9880368196038366E-3</v>
      </c>
      <c r="U68">
        <v>0.18875983471301369</v>
      </c>
      <c r="V68">
        <v>0.24715889887324541</v>
      </c>
      <c r="W68">
        <v>0.2122086864295657</v>
      </c>
      <c r="X68">
        <v>0.1190614642830185</v>
      </c>
      <c r="Y68">
        <v>0.18890716203575381</v>
      </c>
      <c r="Z68">
        <v>0.25420858322500178</v>
      </c>
      <c r="AA68">
        <v>0.28515358657105178</v>
      </c>
      <c r="AB68">
        <v>0.315292636624045</v>
      </c>
      <c r="AC68">
        <v>0.1831645546504394</v>
      </c>
      <c r="AD68">
        <v>0.13251036459917409</v>
      </c>
      <c r="AE68">
        <v>0.2156257908280455</v>
      </c>
      <c r="AF68">
        <v>0.3415135808707665</v>
      </c>
      <c r="AG68">
        <v>0.28919328318707538</v>
      </c>
      <c r="AH68">
        <v>0.36085304886354308</v>
      </c>
      <c r="AI68">
        <v>0.32235210912233098</v>
      </c>
      <c r="AJ68">
        <v>0.25053895412199467</v>
      </c>
      <c r="AK68">
        <v>0.29781615572882369</v>
      </c>
      <c r="AL68">
        <v>0.37943961293337097</v>
      </c>
      <c r="AM68">
        <v>0.31825089063801382</v>
      </c>
      <c r="AN68">
        <v>0.32160402614393868</v>
      </c>
      <c r="AO68">
        <v>0.37791954528950961</v>
      </c>
      <c r="AP68">
        <v>0.25122359343445949</v>
      </c>
      <c r="AQ68">
        <v>0.30352384379775488</v>
      </c>
      <c r="AR68">
        <v>0.31548106407147902</v>
      </c>
      <c r="AS68">
        <v>0.31469815812622809</v>
      </c>
      <c r="AT68">
        <v>0.38468676186660061</v>
      </c>
      <c r="AU68">
        <v>0.36117296120354458</v>
      </c>
      <c r="AV68">
        <v>0.20795315627716779</v>
      </c>
      <c r="AW68">
        <v>0.32406032695673731</v>
      </c>
      <c r="AX68">
        <v>0.36821126457400732</v>
      </c>
      <c r="AY68">
        <v>0.36589541398939829</v>
      </c>
      <c r="AZ68">
        <v>0.27209620645897509</v>
      </c>
      <c r="BA68">
        <v>0.41141964244264012</v>
      </c>
      <c r="BB68">
        <v>9.0516792924248815E-2</v>
      </c>
      <c r="BC68">
        <v>0.19025755941595651</v>
      </c>
      <c r="BD68">
        <v>0.28147612218470058</v>
      </c>
      <c r="BE68">
        <v>0.38709790442831299</v>
      </c>
      <c r="BF68">
        <v>0.46621270030392509</v>
      </c>
      <c r="BG68">
        <v>0.43803313432102992</v>
      </c>
      <c r="BH68">
        <v>0.34612297892326288</v>
      </c>
      <c r="BI68">
        <v>0.41067675701980949</v>
      </c>
      <c r="BJ68">
        <v>0.44857882940763433</v>
      </c>
      <c r="BK68">
        <v>0.58404079730679204</v>
      </c>
      <c r="BL68">
        <v>0.98879760837638608</v>
      </c>
      <c r="BM68">
        <v>0.59010166683866438</v>
      </c>
      <c r="BN68">
        <v>0.91341635585490555</v>
      </c>
      <c r="BO68">
        <v>0.95560272887987163</v>
      </c>
      <c r="BP68">
        <v>1</v>
      </c>
      <c r="BQ68">
        <v>0.85955023236371064</v>
      </c>
      <c r="BR68">
        <v>-0.33067172834632591</v>
      </c>
      <c r="BS68">
        <v>-0.28076352333667493</v>
      </c>
      <c r="BT68">
        <v>0.49823824498665797</v>
      </c>
      <c r="BU68">
        <v>0.290743852289021</v>
      </c>
      <c r="BV68">
        <v>0.48898348311537598</v>
      </c>
      <c r="BW68">
        <v>0.49343568802766258</v>
      </c>
      <c r="BX68">
        <v>0.46125494677627921</v>
      </c>
      <c r="BY68">
        <v>0.44956497285731539</v>
      </c>
      <c r="BZ68">
        <v>7.4333055447360116E-2</v>
      </c>
      <c r="CB68">
        <v>7.4333055447360213E-2</v>
      </c>
      <c r="CE68">
        <v>0.32298568604916689</v>
      </c>
      <c r="CF68">
        <v>-0.30697404508892878</v>
      </c>
      <c r="CG68">
        <v>8.1016754285797701E-2</v>
      </c>
      <c r="CH68">
        <v>-0.28138077026142599</v>
      </c>
      <c r="CI68">
        <v>0.11042716483589859</v>
      </c>
      <c r="CJ68">
        <v>0.36842418796115101</v>
      </c>
    </row>
    <row r="69" spans="1:88" x14ac:dyDescent="0.3">
      <c r="A69" s="1" t="s">
        <v>67</v>
      </c>
      <c r="B69">
        <v>-9.8216190629654324E-2</v>
      </c>
      <c r="C69">
        <v>0.3833446528997374</v>
      </c>
      <c r="D69">
        <v>0.20719241729817769</v>
      </c>
      <c r="E69">
        <v>0.39210032613898438</v>
      </c>
      <c r="F69">
        <v>0.2385578758860496</v>
      </c>
      <c r="G69">
        <v>0.47262266686566262</v>
      </c>
      <c r="H69">
        <v>0.43618231494476811</v>
      </c>
      <c r="I69">
        <v>0.40221577208461778</v>
      </c>
      <c r="J69">
        <v>7.5901951167571284E-3</v>
      </c>
      <c r="K69">
        <v>0.24769192115666039</v>
      </c>
      <c r="L69">
        <v>-8.7918787012134306E-2</v>
      </c>
      <c r="M69">
        <v>1.9253752999014839E-2</v>
      </c>
      <c r="N69">
        <v>-4.4127040744785573E-2</v>
      </c>
      <c r="O69">
        <v>0.34483186847563069</v>
      </c>
      <c r="P69">
        <v>5.0751349778968328E-2</v>
      </c>
      <c r="Q69">
        <v>0.31632099971648742</v>
      </c>
      <c r="R69">
        <v>5.7051773529173217E-3</v>
      </c>
      <c r="S69">
        <v>4.2838599833070513E-2</v>
      </c>
      <c r="T69">
        <v>4.4798633318351599E-2</v>
      </c>
      <c r="U69">
        <v>0.36021333012480361</v>
      </c>
      <c r="V69">
        <v>0.25251569984979982</v>
      </c>
      <c r="W69">
        <v>0.25217347720252958</v>
      </c>
      <c r="X69">
        <v>0.14491365810536039</v>
      </c>
      <c r="Y69">
        <v>0.21228190237825209</v>
      </c>
      <c r="Z69">
        <v>0.24824336662272389</v>
      </c>
      <c r="AA69">
        <v>0.38021734174692279</v>
      </c>
      <c r="AB69">
        <v>0.25191936014749222</v>
      </c>
      <c r="AC69">
        <v>0.19240419379347951</v>
      </c>
      <c r="AD69">
        <v>8.9142717280437087E-2</v>
      </c>
      <c r="AE69">
        <v>0.18035060764753691</v>
      </c>
      <c r="AF69">
        <v>0.25639475913123377</v>
      </c>
      <c r="AG69">
        <v>0.33122106583450728</v>
      </c>
      <c r="AH69">
        <v>0.2478573845084269</v>
      </c>
      <c r="AI69">
        <v>0.262379056389409</v>
      </c>
      <c r="AJ69">
        <v>0.1405535797775746</v>
      </c>
      <c r="AK69">
        <v>0.18284655602895969</v>
      </c>
      <c r="AL69">
        <v>0.27004839312684892</v>
      </c>
      <c r="AM69">
        <v>0.34603209483255037</v>
      </c>
      <c r="AN69">
        <v>0.33553244725353731</v>
      </c>
      <c r="AO69">
        <v>0.44228578801972018</v>
      </c>
      <c r="AP69">
        <v>0.27552230040273817</v>
      </c>
      <c r="AQ69">
        <v>0.32825356487183149</v>
      </c>
      <c r="AR69">
        <v>0.33950322246632281</v>
      </c>
      <c r="AS69">
        <v>0.42178047044798728</v>
      </c>
      <c r="AT69">
        <v>0.40865200741385022</v>
      </c>
      <c r="AU69">
        <v>0.5075107708160278</v>
      </c>
      <c r="AV69">
        <v>0.1625091994809626</v>
      </c>
      <c r="AW69">
        <v>0.30977076883884408</v>
      </c>
      <c r="AX69">
        <v>0.42145914054337469</v>
      </c>
      <c r="AY69">
        <v>0.51190508473344798</v>
      </c>
      <c r="AZ69">
        <v>0.1144518847450235</v>
      </c>
      <c r="BA69">
        <v>0.55536852501882916</v>
      </c>
      <c r="BB69">
        <v>-0.1050559133549636</v>
      </c>
      <c r="BC69">
        <v>4.4511713097233211E-3</v>
      </c>
      <c r="BD69">
        <v>0.1376565249701413</v>
      </c>
      <c r="BE69">
        <v>0.4489219148754402</v>
      </c>
      <c r="BF69">
        <v>0.19741970103966591</v>
      </c>
      <c r="BG69">
        <v>0.60203703560685207</v>
      </c>
      <c r="BH69">
        <v>7.0339887054427119E-2</v>
      </c>
      <c r="BI69">
        <v>0.13708328865247649</v>
      </c>
      <c r="BJ69">
        <v>0.17598881933062249</v>
      </c>
      <c r="BK69">
        <v>0.5659851927398164</v>
      </c>
      <c r="BL69">
        <v>0.85289479637847265</v>
      </c>
      <c r="BM69">
        <v>0.78043915292209742</v>
      </c>
      <c r="BN69">
        <v>0.75868648472155553</v>
      </c>
      <c r="BO69">
        <v>0.8312007945934311</v>
      </c>
      <c r="BP69">
        <v>0.85955023236371064</v>
      </c>
      <c r="BQ69">
        <v>1</v>
      </c>
      <c r="BR69">
        <v>-0.15701521214455411</v>
      </c>
      <c r="BS69">
        <v>-0.37859844198606801</v>
      </c>
      <c r="BT69">
        <v>0.40209278834651802</v>
      </c>
      <c r="BU69">
        <v>0.42945851795878748</v>
      </c>
      <c r="BV69">
        <v>0.34782291513508679</v>
      </c>
      <c r="BW69">
        <v>0.36301815515405977</v>
      </c>
      <c r="BX69">
        <v>0.37459168007970173</v>
      </c>
      <c r="BY69">
        <v>0.55078533448635714</v>
      </c>
      <c r="BZ69">
        <v>0.30837802441195228</v>
      </c>
      <c r="CB69">
        <v>0.30837802441195189</v>
      </c>
      <c r="CE69">
        <v>0.43618231494476789</v>
      </c>
      <c r="CF69">
        <v>-0.4909878319781581</v>
      </c>
      <c r="CG69">
        <v>5.2417272217404359E-2</v>
      </c>
      <c r="CH69">
        <v>-0.30604795116971711</v>
      </c>
      <c r="CI69">
        <v>-8.3879327365675105E-2</v>
      </c>
      <c r="CJ69">
        <v>0.13737910008653509</v>
      </c>
    </row>
    <row r="70" spans="1:88" x14ac:dyDescent="0.3">
      <c r="A70" s="1" t="s">
        <v>68</v>
      </c>
      <c r="B70">
        <v>-0.1020972712719206</v>
      </c>
      <c r="C70">
        <v>-0.13886993998538441</v>
      </c>
      <c r="D70">
        <v>-6.4093838485619725E-2</v>
      </c>
      <c r="E70">
        <v>0.1072975067133992</v>
      </c>
      <c r="F70">
        <v>0.21689741501868731</v>
      </c>
      <c r="G70">
        <v>-0.15756352441854071</v>
      </c>
      <c r="H70">
        <v>-1.7402231858466451E-2</v>
      </c>
      <c r="I70">
        <v>-0.1351532839746579</v>
      </c>
      <c r="J70">
        <v>0.43490090754860661</v>
      </c>
      <c r="K70">
        <v>2.7028441605427219E-2</v>
      </c>
      <c r="L70">
        <v>0.62058429898520207</v>
      </c>
      <c r="M70">
        <v>0.51855250175076084</v>
      </c>
      <c r="N70">
        <v>0.3916027100932763</v>
      </c>
      <c r="O70">
        <v>0.1665713529248487</v>
      </c>
      <c r="P70">
        <v>0.73410826234279247</v>
      </c>
      <c r="Q70">
        <v>-0.19618262365405059</v>
      </c>
      <c r="R70">
        <v>0.76008892559549879</v>
      </c>
      <c r="S70">
        <v>0.77185596212870256</v>
      </c>
      <c r="T70">
        <v>0.73353156662131336</v>
      </c>
      <c r="U70">
        <v>0.39435881394725719</v>
      </c>
      <c r="V70">
        <v>0.29762196259638313</v>
      </c>
      <c r="W70">
        <v>-0.1871567452482755</v>
      </c>
      <c r="X70">
        <v>0.42824720940803868</v>
      </c>
      <c r="Y70">
        <v>0.36970634358721027</v>
      </c>
      <c r="Z70">
        <v>0.25724885540019038</v>
      </c>
      <c r="AA70">
        <v>7.4988446381283214E-2</v>
      </c>
      <c r="AB70">
        <v>-1.693788121603448E-2</v>
      </c>
      <c r="AC70">
        <v>-0.14391894374058489</v>
      </c>
      <c r="AD70">
        <v>0.18015651250833339</v>
      </c>
      <c r="AE70">
        <v>0.11720262803937</v>
      </c>
      <c r="AF70">
        <v>-0.10083436052703799</v>
      </c>
      <c r="AG70">
        <v>-9.7397267179890681E-2</v>
      </c>
      <c r="AH70">
        <v>-0.27292214298113587</v>
      </c>
      <c r="AI70">
        <v>-0.1654198213273424</v>
      </c>
      <c r="AJ70">
        <v>-0.14386007005130799</v>
      </c>
      <c r="AK70">
        <v>-0.20908937935686109</v>
      </c>
      <c r="AL70">
        <v>-0.28911047865565259</v>
      </c>
      <c r="AM70">
        <v>-0.23041249579742051</v>
      </c>
      <c r="AN70">
        <v>-7.5876522776124222E-2</v>
      </c>
      <c r="AO70">
        <v>-0.10343178919797109</v>
      </c>
      <c r="AP70">
        <v>-0.18151335514318531</v>
      </c>
      <c r="AQ70">
        <v>-0.1262169834823032</v>
      </c>
      <c r="AR70">
        <v>-4.2169049060119423E-2</v>
      </c>
      <c r="AS70">
        <v>-0.1360738085884074</v>
      </c>
      <c r="AT70">
        <v>-0.1638498207073622</v>
      </c>
      <c r="AU70">
        <v>1.3475679018337631E-2</v>
      </c>
      <c r="AV70">
        <v>-0.26347635410649578</v>
      </c>
      <c r="AW70">
        <v>-0.2313400208194929</v>
      </c>
      <c r="AX70">
        <v>-0.12630906593667571</v>
      </c>
      <c r="AY70">
        <v>-0.16017298383339101</v>
      </c>
      <c r="AZ70">
        <v>-0.54556815328125041</v>
      </c>
      <c r="BA70">
        <v>-1.388681135060427E-2</v>
      </c>
      <c r="BB70">
        <v>-0.54604722675177286</v>
      </c>
      <c r="BC70">
        <v>-0.57528807539272664</v>
      </c>
      <c r="BD70">
        <v>-0.51879473342331384</v>
      </c>
      <c r="BE70">
        <v>-0.37897656046299932</v>
      </c>
      <c r="BF70">
        <v>-0.72737239239803608</v>
      </c>
      <c r="BG70">
        <v>-8.2430299596013334E-2</v>
      </c>
      <c r="BH70">
        <v>-0.83247504549679041</v>
      </c>
      <c r="BI70">
        <v>-0.81282415528729446</v>
      </c>
      <c r="BJ70">
        <v>-0.70454923168555883</v>
      </c>
      <c r="BK70">
        <v>-0.51666822769601428</v>
      </c>
      <c r="BL70">
        <v>-0.36910872183434112</v>
      </c>
      <c r="BM70">
        <v>0.1024351521685604</v>
      </c>
      <c r="BN70">
        <v>-0.49778677130955379</v>
      </c>
      <c r="BO70">
        <v>-0.43986241457048769</v>
      </c>
      <c r="BP70">
        <v>-0.33067172834632591</v>
      </c>
      <c r="BQ70">
        <v>-0.15701521214455411</v>
      </c>
      <c r="BR70">
        <v>1</v>
      </c>
      <c r="BS70">
        <v>3.4098806384249017E-2</v>
      </c>
      <c r="BT70">
        <v>-0.13503287815954951</v>
      </c>
      <c r="BU70">
        <v>-5.5164800327744533E-2</v>
      </c>
      <c r="BV70">
        <v>-0.29304843785911933</v>
      </c>
      <c r="BW70">
        <v>-0.27012986150030682</v>
      </c>
      <c r="BX70">
        <v>-9.0115257147078201E-2</v>
      </c>
      <c r="BY70">
        <v>-0.15503597707771169</v>
      </c>
      <c r="BZ70">
        <v>1.2485747741949981E-2</v>
      </c>
      <c r="CB70">
        <v>1.2485747741949989E-2</v>
      </c>
      <c r="CE70">
        <v>-1.7402231858466361E-2</v>
      </c>
      <c r="CF70">
        <v>0.1614303130328</v>
      </c>
      <c r="CG70">
        <v>-0.34861960612160331</v>
      </c>
      <c r="CH70">
        <v>-9.8380902956513486E-2</v>
      </c>
      <c r="CI70">
        <v>-0.28249708099952392</v>
      </c>
      <c r="CJ70">
        <v>-0.78487793586895827</v>
      </c>
    </row>
    <row r="71" spans="1:88" x14ac:dyDescent="0.3">
      <c r="A71" s="1" t="s">
        <v>69</v>
      </c>
      <c r="B71">
        <v>0.11553675625809021</v>
      </c>
      <c r="C71">
        <v>8.4318182419468909E-2</v>
      </c>
      <c r="D71">
        <v>-7.3866400029400425E-2</v>
      </c>
      <c r="E71">
        <v>-0.15391909944762591</v>
      </c>
      <c r="F71">
        <v>-0.15422691827780011</v>
      </c>
      <c r="G71">
        <v>5.5591769872505421E-2</v>
      </c>
      <c r="H71">
        <v>-6.8569233743868169E-2</v>
      </c>
      <c r="I71">
        <v>0.1041798274984309</v>
      </c>
      <c r="J71">
        <v>0.26517612825862319</v>
      </c>
      <c r="K71">
        <v>0.6773445938988033</v>
      </c>
      <c r="L71">
        <v>0.24010190250274641</v>
      </c>
      <c r="M71">
        <v>0.25003360768317551</v>
      </c>
      <c r="N71">
        <v>0.25765501362966792</v>
      </c>
      <c r="O71">
        <v>0.34026689113096192</v>
      </c>
      <c r="P71">
        <v>0.1304375408008219</v>
      </c>
      <c r="Q71">
        <v>0.26896547880837479</v>
      </c>
      <c r="R71">
        <v>9.9287001349693926E-2</v>
      </c>
      <c r="S71">
        <v>0.14501172923287889</v>
      </c>
      <c r="T71">
        <v>8.6920019459299197E-2</v>
      </c>
      <c r="U71">
        <v>0.2385652086294939</v>
      </c>
      <c r="V71">
        <v>5.5480502700948418E-2</v>
      </c>
      <c r="W71">
        <v>0.30648412036967798</v>
      </c>
      <c r="X71">
        <v>-3.0128415403691888E-4</v>
      </c>
      <c r="Y71">
        <v>2.4616274666882581E-2</v>
      </c>
      <c r="Z71">
        <v>5.9826157738688969E-2</v>
      </c>
      <c r="AA71">
        <v>0.15180580899777901</v>
      </c>
      <c r="AB71">
        <v>0.1210904032808922</v>
      </c>
      <c r="AC71">
        <v>0.28957769364350899</v>
      </c>
      <c r="AD71">
        <v>6.2046521212680138E-2</v>
      </c>
      <c r="AE71">
        <v>8.9500653723830648E-2</v>
      </c>
      <c r="AF71">
        <v>0.1070706422332857</v>
      </c>
      <c r="AG71">
        <v>0.14888370338097781</v>
      </c>
      <c r="AH71">
        <v>6.433765949183784E-2</v>
      </c>
      <c r="AI71">
        <v>0.15891339602741639</v>
      </c>
      <c r="AJ71">
        <v>-3.561447181029478E-3</v>
      </c>
      <c r="AK71">
        <v>4.1436989268867547E-2</v>
      </c>
      <c r="AL71">
        <v>6.6389060695640087E-2</v>
      </c>
      <c r="AM71">
        <v>2.7848041366341239E-2</v>
      </c>
      <c r="AN71">
        <v>3.7075812042159872E-2</v>
      </c>
      <c r="AO71">
        <v>-1.937051906258937E-2</v>
      </c>
      <c r="AP71">
        <v>8.8900711742748544E-3</v>
      </c>
      <c r="AQ71">
        <v>2.3373755950936961E-2</v>
      </c>
      <c r="AR71">
        <v>2.872178832940132E-2</v>
      </c>
      <c r="AS71">
        <v>1.5307450319697069E-2</v>
      </c>
      <c r="AT71">
        <v>9.0929244409959781E-2</v>
      </c>
      <c r="AU71">
        <v>-0.1304461195798656</v>
      </c>
      <c r="AV71">
        <v>0.26101501819008038</v>
      </c>
      <c r="AW71">
        <v>0.1772978750621621</v>
      </c>
      <c r="AX71">
        <v>4.5660471430277849E-2</v>
      </c>
      <c r="AY71">
        <v>2.5276480820091581E-3</v>
      </c>
      <c r="AZ71">
        <v>0.1706159018553032</v>
      </c>
      <c r="BA71">
        <v>-0.1903945553419138</v>
      </c>
      <c r="BB71">
        <v>0.27141791665365511</v>
      </c>
      <c r="BC71">
        <v>0.22788109603095311</v>
      </c>
      <c r="BD71">
        <v>0.14783610331721159</v>
      </c>
      <c r="BE71">
        <v>2.609100259300106E-2</v>
      </c>
      <c r="BF71">
        <v>9.9482334495758204E-2</v>
      </c>
      <c r="BG71">
        <v>-0.29029484553899798</v>
      </c>
      <c r="BH71">
        <v>0.1428991254784277</v>
      </c>
      <c r="BI71">
        <v>0.1238433025403011</v>
      </c>
      <c r="BJ71">
        <v>9.0059088842752308E-2</v>
      </c>
      <c r="BK71">
        <v>-6.2210974796114357E-2</v>
      </c>
      <c r="BL71">
        <v>-0.28370261225763238</v>
      </c>
      <c r="BM71">
        <v>-0.64461636655709154</v>
      </c>
      <c r="BN71">
        <v>-0.29660793767963489</v>
      </c>
      <c r="BO71">
        <v>-0.30031621410884179</v>
      </c>
      <c r="BP71">
        <v>-0.28076352333667493</v>
      </c>
      <c r="BQ71">
        <v>-0.37859844198606801</v>
      </c>
      <c r="BR71">
        <v>3.4098806384249017E-2</v>
      </c>
      <c r="BS71">
        <v>1</v>
      </c>
      <c r="BT71">
        <v>0.10376913290220691</v>
      </c>
      <c r="BU71">
        <v>1.7378171604346539E-2</v>
      </c>
      <c r="BV71">
        <v>0.10892573088933161</v>
      </c>
      <c r="BW71">
        <v>0.11021420055917761</v>
      </c>
      <c r="BX71">
        <v>0.1344053539759115</v>
      </c>
      <c r="BY71">
        <v>5.7993367523814829E-2</v>
      </c>
      <c r="BZ71">
        <v>-0.1616907946528004</v>
      </c>
      <c r="CB71">
        <v>-0.16169079465280059</v>
      </c>
      <c r="CE71">
        <v>-6.8569233743868335E-2</v>
      </c>
      <c r="CF71">
        <v>4.4362359344234582E-2</v>
      </c>
      <c r="CG71">
        <v>0.25955356638353738</v>
      </c>
      <c r="CH71">
        <v>0.38624993782971079</v>
      </c>
      <c r="CI71">
        <v>0.1871973630660069</v>
      </c>
      <c r="CJ71">
        <v>0.1711250980571653</v>
      </c>
    </row>
    <row r="72" spans="1:88" x14ac:dyDescent="0.3">
      <c r="A72" s="1" t="s">
        <v>70</v>
      </c>
      <c r="B72">
        <v>0.17890187135367669</v>
      </c>
      <c r="C72">
        <v>0.96538259004469162</v>
      </c>
      <c r="D72">
        <v>0.34528981247778862</v>
      </c>
      <c r="E72">
        <v>0.24921757557033489</v>
      </c>
      <c r="F72">
        <v>0.11759922377707439</v>
      </c>
      <c r="G72">
        <v>0.46734861547310202</v>
      </c>
      <c r="H72">
        <v>0.38357139215880609</v>
      </c>
      <c r="I72">
        <v>0.99999874038918135</v>
      </c>
      <c r="J72">
        <v>0.50619122593735877</v>
      </c>
      <c r="K72">
        <v>0.42994878502139727</v>
      </c>
      <c r="L72">
        <v>0.2099063909606817</v>
      </c>
      <c r="M72">
        <v>0.42059891944118472</v>
      </c>
      <c r="N72">
        <v>0.44356735840611772</v>
      </c>
      <c r="O72">
        <v>0.60403911536453192</v>
      </c>
      <c r="P72">
        <v>0.41127553435876252</v>
      </c>
      <c r="Q72">
        <v>0.3566023625430283</v>
      </c>
      <c r="R72">
        <v>0.20075399838283531</v>
      </c>
      <c r="S72">
        <v>0.30601278627573392</v>
      </c>
      <c r="T72">
        <v>0.39899129757110458</v>
      </c>
      <c r="U72">
        <v>0.53401789919704556</v>
      </c>
      <c r="V72">
        <v>0.66266177662791503</v>
      </c>
      <c r="W72">
        <v>0.35551320477253978</v>
      </c>
      <c r="X72">
        <v>0.44730879707559562</v>
      </c>
      <c r="Y72">
        <v>0.57752116467154202</v>
      </c>
      <c r="Z72">
        <v>0.6596796633049421</v>
      </c>
      <c r="AA72">
        <v>0.63623668776199838</v>
      </c>
      <c r="AB72">
        <v>0.81193879900756838</v>
      </c>
      <c r="AC72">
        <v>0.50935958450543894</v>
      </c>
      <c r="AD72">
        <v>0.59739444660861052</v>
      </c>
      <c r="AE72">
        <v>0.71760652905246902</v>
      </c>
      <c r="AF72">
        <v>0.80043468766559489</v>
      </c>
      <c r="AG72">
        <v>0.70774619596697486</v>
      </c>
      <c r="AH72">
        <v>0.81216531931045133</v>
      </c>
      <c r="AI72">
        <v>0.61967785934788555</v>
      </c>
      <c r="AJ72">
        <v>0.6497370775571919</v>
      </c>
      <c r="AK72">
        <v>0.75192708213948911</v>
      </c>
      <c r="AL72">
        <v>0.79778076232340533</v>
      </c>
      <c r="AM72">
        <v>0.69340391456910477</v>
      </c>
      <c r="AN72">
        <v>0.77505945304091328</v>
      </c>
      <c r="AO72">
        <v>0.62642989753696898</v>
      </c>
      <c r="AP72">
        <v>0.61070728602160074</v>
      </c>
      <c r="AQ72">
        <v>0.73438222733506497</v>
      </c>
      <c r="AR72">
        <v>0.71571151563893887</v>
      </c>
      <c r="AS72">
        <v>0.66160778353793359</v>
      </c>
      <c r="AT72">
        <v>0.83931820523715284</v>
      </c>
      <c r="AU72">
        <v>0.57329293740845944</v>
      </c>
      <c r="AV72">
        <v>0.64098846516112584</v>
      </c>
      <c r="AW72">
        <v>0.78071183535777511</v>
      </c>
      <c r="AX72">
        <v>0.78573624471812975</v>
      </c>
      <c r="AY72">
        <v>0.72541053659830168</v>
      </c>
      <c r="AZ72">
        <v>0.58244757244949108</v>
      </c>
      <c r="BA72">
        <v>0.6021074874612744</v>
      </c>
      <c r="BB72">
        <v>0.31106032861751381</v>
      </c>
      <c r="BC72">
        <v>0.45998024501051937</v>
      </c>
      <c r="BD72">
        <v>0.56761492083725684</v>
      </c>
      <c r="BE72">
        <v>0.73699329151904991</v>
      </c>
      <c r="BF72">
        <v>0.54892747937331099</v>
      </c>
      <c r="BG72">
        <v>0.5115104627783007</v>
      </c>
      <c r="BH72">
        <v>0.24035319212233511</v>
      </c>
      <c r="BI72">
        <v>0.37337739233629808</v>
      </c>
      <c r="BJ72">
        <v>0.5435801056963484</v>
      </c>
      <c r="BK72">
        <v>0.71383346131845349</v>
      </c>
      <c r="BL72">
        <v>0.55449185815276159</v>
      </c>
      <c r="BM72">
        <v>0.31808213527182227</v>
      </c>
      <c r="BN72">
        <v>0.29990091119315032</v>
      </c>
      <c r="BO72">
        <v>0.49193155068933653</v>
      </c>
      <c r="BP72">
        <v>0.49823824498665797</v>
      </c>
      <c r="BQ72">
        <v>0.40209278834651802</v>
      </c>
      <c r="BR72">
        <v>-0.13503287815954951</v>
      </c>
      <c r="BS72">
        <v>0.10376913290220691</v>
      </c>
      <c r="BT72">
        <v>1</v>
      </c>
      <c r="BU72">
        <v>0.4106712314854038</v>
      </c>
      <c r="BV72">
        <v>0.87819639452192555</v>
      </c>
      <c r="BW72">
        <v>0.90561342653915877</v>
      </c>
      <c r="BX72">
        <v>0.97856217354398212</v>
      </c>
      <c r="BY72">
        <v>0.79376879499957376</v>
      </c>
      <c r="BZ72">
        <v>4.3387238058403908E-2</v>
      </c>
      <c r="CB72">
        <v>4.3387238058403957E-2</v>
      </c>
      <c r="CE72">
        <v>0.38357139215880592</v>
      </c>
      <c r="CF72">
        <v>-0.46911529063961871</v>
      </c>
      <c r="CG72">
        <v>0.1699572234245679</v>
      </c>
      <c r="CH72">
        <v>-6.2081895863722793E-2</v>
      </c>
      <c r="CI72">
        <v>-6.0185220720328628E-2</v>
      </c>
      <c r="CJ72">
        <v>0.1075476149111646</v>
      </c>
    </row>
    <row r="73" spans="1:88" x14ac:dyDescent="0.3">
      <c r="A73" s="1" t="s">
        <v>71</v>
      </c>
      <c r="B73">
        <v>9.5163157118691652E-2</v>
      </c>
      <c r="C73">
        <v>0.40947342156971478</v>
      </c>
      <c r="D73">
        <v>0.33459406142554909</v>
      </c>
      <c r="E73">
        <v>0.40297193515282681</v>
      </c>
      <c r="F73">
        <v>0.26454722528414631</v>
      </c>
      <c r="G73">
        <v>0.54849861706762537</v>
      </c>
      <c r="H73">
        <v>0.33044493905100131</v>
      </c>
      <c r="I73">
        <v>0.41115732233221258</v>
      </c>
      <c r="J73">
        <v>-6.3777523493597308E-3</v>
      </c>
      <c r="K73">
        <v>0.45046746283448941</v>
      </c>
      <c r="L73">
        <v>-9.3333555424725004E-2</v>
      </c>
      <c r="M73">
        <v>8.6173054314392372E-3</v>
      </c>
      <c r="N73">
        <v>-6.6125678458706608E-2</v>
      </c>
      <c r="O73">
        <v>0.4438126793293718</v>
      </c>
      <c r="P73">
        <v>8.6857373160022525E-2</v>
      </c>
      <c r="Q73">
        <v>0.80056639020935982</v>
      </c>
      <c r="R73">
        <v>-3.8591919793111197E-2</v>
      </c>
      <c r="S73">
        <v>3.8106726597669657E-2</v>
      </c>
      <c r="T73">
        <v>8.6910686421454872E-2</v>
      </c>
      <c r="U73">
        <v>0.47724356592893369</v>
      </c>
      <c r="V73">
        <v>0.37017295164235042</v>
      </c>
      <c r="W73">
        <v>0.81451687856700972</v>
      </c>
      <c r="X73">
        <v>0.34166916357525268</v>
      </c>
      <c r="Y73">
        <v>0.40009221978782361</v>
      </c>
      <c r="Z73">
        <v>0.32061098141549182</v>
      </c>
      <c r="AA73">
        <v>0.58749400064556123</v>
      </c>
      <c r="AB73">
        <v>0.37002005565631491</v>
      </c>
      <c r="AC73">
        <v>0.47762215977464711</v>
      </c>
      <c r="AD73">
        <v>0.25111442535017903</v>
      </c>
      <c r="AE73">
        <v>0.33354168693280228</v>
      </c>
      <c r="AF73">
        <v>0.34612359891371092</v>
      </c>
      <c r="AG73">
        <v>0.48328142491100579</v>
      </c>
      <c r="AH73">
        <v>0.27604307689773988</v>
      </c>
      <c r="AI73">
        <v>0.45020013918002921</v>
      </c>
      <c r="AJ73">
        <v>0.1395003003125285</v>
      </c>
      <c r="AK73">
        <v>0.20094900376692229</v>
      </c>
      <c r="AL73">
        <v>0.29371363203482748</v>
      </c>
      <c r="AM73">
        <v>0.4175028471911475</v>
      </c>
      <c r="AN73">
        <v>0.4917397853068376</v>
      </c>
      <c r="AO73">
        <v>0.54138579590041735</v>
      </c>
      <c r="AP73">
        <v>0.40228011736966512</v>
      </c>
      <c r="AQ73">
        <v>0.48543486111879158</v>
      </c>
      <c r="AR73">
        <v>0.4962573694929816</v>
      </c>
      <c r="AS73">
        <v>0.56383373037291595</v>
      </c>
      <c r="AT73">
        <v>0.47502693082289482</v>
      </c>
      <c r="AU73">
        <v>0.58144425195601412</v>
      </c>
      <c r="AV73">
        <v>0.33006823986752459</v>
      </c>
      <c r="AW73">
        <v>0.43091520821569279</v>
      </c>
      <c r="AX73">
        <v>0.46981114631985449</v>
      </c>
      <c r="AY73">
        <v>0.58874669241671362</v>
      </c>
      <c r="AZ73">
        <v>9.5444715805091562E-2</v>
      </c>
      <c r="BA73">
        <v>0.53782359842864846</v>
      </c>
      <c r="BB73">
        <v>-7.1518661592893648E-2</v>
      </c>
      <c r="BC73">
        <v>-3.842321226500267E-3</v>
      </c>
      <c r="BD73">
        <v>0.11034751492328029</v>
      </c>
      <c r="BE73">
        <v>0.46458680938991548</v>
      </c>
      <c r="BF73">
        <v>0.1179330645748807</v>
      </c>
      <c r="BG73">
        <v>0.47647389025616022</v>
      </c>
      <c r="BH73">
        <v>2.9009060120323382E-3</v>
      </c>
      <c r="BI73">
        <v>5.9136416379456262E-2</v>
      </c>
      <c r="BJ73">
        <v>0.10868848255277409</v>
      </c>
      <c r="BK73">
        <v>0.51880992628981204</v>
      </c>
      <c r="BL73">
        <v>0.3083589766291478</v>
      </c>
      <c r="BM73">
        <v>0.39523854317541868</v>
      </c>
      <c r="BN73">
        <v>0.21298490806487641</v>
      </c>
      <c r="BO73">
        <v>0.30907793817064061</v>
      </c>
      <c r="BP73">
        <v>0.290743852289021</v>
      </c>
      <c r="BQ73">
        <v>0.42945851795878748</v>
      </c>
      <c r="BR73">
        <v>-5.5164800327744533E-2</v>
      </c>
      <c r="BS73">
        <v>1.7378171604346539E-2</v>
      </c>
      <c r="BT73">
        <v>0.4106712314854038</v>
      </c>
      <c r="BU73">
        <v>1</v>
      </c>
      <c r="BV73">
        <v>0.36904433926036978</v>
      </c>
      <c r="BW73">
        <v>0.39380103548608919</v>
      </c>
      <c r="BX73">
        <v>0.37371231807471339</v>
      </c>
      <c r="BY73">
        <v>0.60968250204949725</v>
      </c>
      <c r="BZ73">
        <v>7.4417603399645343E-2</v>
      </c>
      <c r="CB73">
        <v>7.4417603399645635E-2</v>
      </c>
      <c r="CE73">
        <v>0.33044493905100109</v>
      </c>
      <c r="CF73">
        <v>-0.51145842635795147</v>
      </c>
      <c r="CG73">
        <v>3.9028899751296697E-2</v>
      </c>
      <c r="CH73">
        <v>-3.4431856199907192E-2</v>
      </c>
      <c r="CI73">
        <v>-0.13695441179691509</v>
      </c>
      <c r="CJ73">
        <v>1.8789594501076819E-2</v>
      </c>
    </row>
    <row r="74" spans="1:88" x14ac:dyDescent="0.3">
      <c r="A74" s="1" t="s">
        <v>72</v>
      </c>
      <c r="B74">
        <v>0.24119391219488251</v>
      </c>
      <c r="C74">
        <v>0.92160470293931862</v>
      </c>
      <c r="D74">
        <v>0.36683274189127568</v>
      </c>
      <c r="E74">
        <v>0.20614518740454399</v>
      </c>
      <c r="F74">
        <v>8.5731492168301296E-2</v>
      </c>
      <c r="G74">
        <v>0.45253707640553592</v>
      </c>
      <c r="H74">
        <v>0.28519872737787783</v>
      </c>
      <c r="I74">
        <v>0.87836617786501636</v>
      </c>
      <c r="J74">
        <v>0.41568946893339742</v>
      </c>
      <c r="K74">
        <v>0.36665515215892053</v>
      </c>
      <c r="L74">
        <v>0.11373922615827251</v>
      </c>
      <c r="M74">
        <v>0.317841309244696</v>
      </c>
      <c r="N74">
        <v>0.37531386521068849</v>
      </c>
      <c r="O74">
        <v>0.53919999782999972</v>
      </c>
      <c r="P74">
        <v>0.237546535026398</v>
      </c>
      <c r="Q74">
        <v>0.34076030549845782</v>
      </c>
      <c r="R74">
        <v>8.4608387189399295E-2</v>
      </c>
      <c r="S74">
        <v>0.15187779653776051</v>
      </c>
      <c r="T74">
        <v>0.2134058341852291</v>
      </c>
      <c r="U74">
        <v>0.4104665516395371</v>
      </c>
      <c r="V74">
        <v>0.51499798459956381</v>
      </c>
      <c r="W74">
        <v>0.40129132656256739</v>
      </c>
      <c r="X74">
        <v>0.34687065820133223</v>
      </c>
      <c r="Y74">
        <v>0.44298399609538019</v>
      </c>
      <c r="Z74">
        <v>0.5198473786991169</v>
      </c>
      <c r="AA74">
        <v>0.55448044147485709</v>
      </c>
      <c r="AB74">
        <v>0.65253904511182659</v>
      </c>
      <c r="AC74">
        <v>0.46727646113513022</v>
      </c>
      <c r="AD74">
        <v>0.51657939212710391</v>
      </c>
      <c r="AE74">
        <v>0.59911590270516024</v>
      </c>
      <c r="AF74">
        <v>0.64411256243920423</v>
      </c>
      <c r="AG74">
        <v>0.60711065879383064</v>
      </c>
      <c r="AH74">
        <v>0.71077139223396635</v>
      </c>
      <c r="AI74">
        <v>0.52768259112436777</v>
      </c>
      <c r="AJ74">
        <v>0.59297911102466483</v>
      </c>
      <c r="AK74">
        <v>0.67429478797610964</v>
      </c>
      <c r="AL74">
        <v>0.69905811950158814</v>
      </c>
      <c r="AM74">
        <v>0.61358193093399782</v>
      </c>
      <c r="AN74">
        <v>0.63424835720386685</v>
      </c>
      <c r="AO74">
        <v>0.56846070083704292</v>
      </c>
      <c r="AP74">
        <v>0.62974428510189762</v>
      </c>
      <c r="AQ74">
        <v>0.68271393092316013</v>
      </c>
      <c r="AR74">
        <v>0.54791883680455555</v>
      </c>
      <c r="AS74">
        <v>0.5763497944441166</v>
      </c>
      <c r="AT74">
        <v>0.68369480008862216</v>
      </c>
      <c r="AU74">
        <v>0.52213091758560171</v>
      </c>
      <c r="AV74">
        <v>0.68325077836571879</v>
      </c>
      <c r="AW74">
        <v>0.73060487165885846</v>
      </c>
      <c r="AX74">
        <v>0.59615326266956126</v>
      </c>
      <c r="AY74">
        <v>0.6212776759820039</v>
      </c>
      <c r="AZ74">
        <v>0.6099974451006176</v>
      </c>
      <c r="BA74">
        <v>0.47237383087495383</v>
      </c>
      <c r="BB74">
        <v>0.45242495698707802</v>
      </c>
      <c r="BC74">
        <v>0.55687559616588433</v>
      </c>
      <c r="BD74">
        <v>0.57404146835051673</v>
      </c>
      <c r="BE74">
        <v>0.69667017564848832</v>
      </c>
      <c r="BF74">
        <v>0.69564166009059658</v>
      </c>
      <c r="BG74">
        <v>0.37846423191708611</v>
      </c>
      <c r="BH74">
        <v>0.44553373472218921</v>
      </c>
      <c r="BI74">
        <v>0.55787367022107748</v>
      </c>
      <c r="BJ74">
        <v>0.69538104431872749</v>
      </c>
      <c r="BK74">
        <v>0.74873608906895917</v>
      </c>
      <c r="BL74">
        <v>0.5518745162867934</v>
      </c>
      <c r="BM74">
        <v>0.20980885068882499</v>
      </c>
      <c r="BN74">
        <v>0.3626468977883755</v>
      </c>
      <c r="BO74">
        <v>0.5209039287194086</v>
      </c>
      <c r="BP74">
        <v>0.48898348311537598</v>
      </c>
      <c r="BQ74">
        <v>0.34782291513508679</v>
      </c>
      <c r="BR74">
        <v>-0.29304843785911933</v>
      </c>
      <c r="BS74">
        <v>0.10892573088933161</v>
      </c>
      <c r="BT74">
        <v>0.87819639452192555</v>
      </c>
      <c r="BU74">
        <v>0.36904433926036978</v>
      </c>
      <c r="BV74">
        <v>1</v>
      </c>
      <c r="BW74">
        <v>0.97914842786228906</v>
      </c>
      <c r="BX74">
        <v>0.79621663055640002</v>
      </c>
      <c r="BY74">
        <v>0.70785438037040338</v>
      </c>
      <c r="BZ74">
        <v>1.417891142112325E-2</v>
      </c>
      <c r="CB74">
        <v>1.4178911421123271E-2</v>
      </c>
      <c r="CE74">
        <v>0.2851987273778776</v>
      </c>
      <c r="CF74">
        <v>-0.37793057288296739</v>
      </c>
      <c r="CG74">
        <v>0.13027199007220139</v>
      </c>
      <c r="CH74">
        <v>4.1763627820890548E-2</v>
      </c>
      <c r="CI74">
        <v>3.693579345042218E-2</v>
      </c>
      <c r="CJ74">
        <v>0.27091962969102079</v>
      </c>
    </row>
    <row r="75" spans="1:88" x14ac:dyDescent="0.3">
      <c r="A75" s="1" t="s">
        <v>73</v>
      </c>
      <c r="B75">
        <v>0.23101744306456709</v>
      </c>
      <c r="C75">
        <v>0.9222404973934617</v>
      </c>
      <c r="D75">
        <v>0.34677042234687311</v>
      </c>
      <c r="E75">
        <v>0.23008991835378109</v>
      </c>
      <c r="F75">
        <v>0.12040871847384151</v>
      </c>
      <c r="G75">
        <v>0.46168615565708482</v>
      </c>
      <c r="H75">
        <v>0.31905742388642361</v>
      </c>
      <c r="I75">
        <v>0.90573643524223235</v>
      </c>
      <c r="J75">
        <v>0.41942559018230291</v>
      </c>
      <c r="K75">
        <v>0.3886301377598736</v>
      </c>
      <c r="L75">
        <v>0.1119555647686911</v>
      </c>
      <c r="M75">
        <v>0.31877644268362582</v>
      </c>
      <c r="N75">
        <v>0.37689554191647279</v>
      </c>
      <c r="O75">
        <v>0.55107553537782805</v>
      </c>
      <c r="P75">
        <v>0.26035678484830999</v>
      </c>
      <c r="Q75">
        <v>0.37230136500397543</v>
      </c>
      <c r="R75">
        <v>8.9678399190619068E-2</v>
      </c>
      <c r="S75">
        <v>0.16372874086536041</v>
      </c>
      <c r="T75">
        <v>0.24327970351215281</v>
      </c>
      <c r="U75">
        <v>0.45049218594949392</v>
      </c>
      <c r="V75">
        <v>0.55233260275750828</v>
      </c>
      <c r="W75">
        <v>0.40829984206311531</v>
      </c>
      <c r="X75">
        <v>0.35668267561637651</v>
      </c>
      <c r="Y75">
        <v>0.47053628155729987</v>
      </c>
      <c r="Z75">
        <v>0.55361054542305832</v>
      </c>
      <c r="AA75">
        <v>0.58942591944262013</v>
      </c>
      <c r="AB75">
        <v>0.68076858158867881</v>
      </c>
      <c r="AC75">
        <v>0.49138866936623848</v>
      </c>
      <c r="AD75">
        <v>0.51093006053873724</v>
      </c>
      <c r="AE75">
        <v>0.61110384467293244</v>
      </c>
      <c r="AF75">
        <v>0.67763308804256761</v>
      </c>
      <c r="AG75">
        <v>0.6338702812254603</v>
      </c>
      <c r="AH75">
        <v>0.72601438954834074</v>
      </c>
      <c r="AI75">
        <v>0.57135935253240899</v>
      </c>
      <c r="AJ75">
        <v>0.57617091305053414</v>
      </c>
      <c r="AK75">
        <v>0.67442470963173551</v>
      </c>
      <c r="AL75">
        <v>0.71403964574434675</v>
      </c>
      <c r="AM75">
        <v>0.63422249695310429</v>
      </c>
      <c r="AN75">
        <v>0.66056536493353546</v>
      </c>
      <c r="AO75">
        <v>0.61727508734162684</v>
      </c>
      <c r="AP75">
        <v>0.6064304161243359</v>
      </c>
      <c r="AQ75">
        <v>0.68836956083938772</v>
      </c>
      <c r="AR75">
        <v>0.58257241868875864</v>
      </c>
      <c r="AS75">
        <v>0.60041989394239403</v>
      </c>
      <c r="AT75">
        <v>0.72711561297530547</v>
      </c>
      <c r="AU75">
        <v>0.5543139497561882</v>
      </c>
      <c r="AV75">
        <v>0.68193657600720425</v>
      </c>
      <c r="AW75">
        <v>0.75834297036878862</v>
      </c>
      <c r="AX75">
        <v>0.6417456564323053</v>
      </c>
      <c r="AY75">
        <v>0.65559899364022967</v>
      </c>
      <c r="AZ75">
        <v>0.61991303633656125</v>
      </c>
      <c r="BA75">
        <v>0.51642317485265132</v>
      </c>
      <c r="BB75">
        <v>0.43365017038881493</v>
      </c>
      <c r="BC75">
        <v>0.54684785737934138</v>
      </c>
      <c r="BD75">
        <v>0.58680302593818223</v>
      </c>
      <c r="BE75">
        <v>0.72213683856124322</v>
      </c>
      <c r="BF75">
        <v>0.674392469968084</v>
      </c>
      <c r="BG75">
        <v>0.41104660168567991</v>
      </c>
      <c r="BH75">
        <v>0.41078127667767839</v>
      </c>
      <c r="BI75">
        <v>0.52811795379646143</v>
      </c>
      <c r="BJ75">
        <v>0.67300586380216776</v>
      </c>
      <c r="BK75">
        <v>0.75083172348163474</v>
      </c>
      <c r="BL75">
        <v>0.55660879392923224</v>
      </c>
      <c r="BM75">
        <v>0.23924329776166869</v>
      </c>
      <c r="BN75">
        <v>0.35523397360790282</v>
      </c>
      <c r="BO75">
        <v>0.51940592525382734</v>
      </c>
      <c r="BP75">
        <v>0.49343568802766258</v>
      </c>
      <c r="BQ75">
        <v>0.36301815515405977</v>
      </c>
      <c r="BR75">
        <v>-0.27012986150030682</v>
      </c>
      <c r="BS75">
        <v>0.11021420055917761</v>
      </c>
      <c r="BT75">
        <v>0.90561342653915877</v>
      </c>
      <c r="BU75">
        <v>0.39380103548608919</v>
      </c>
      <c r="BV75">
        <v>0.97914842786228906</v>
      </c>
      <c r="BW75">
        <v>1</v>
      </c>
      <c r="BX75">
        <v>0.82914354875789631</v>
      </c>
      <c r="BY75">
        <v>0.73724442178215099</v>
      </c>
      <c r="BZ75">
        <v>3.3633622888205469E-2</v>
      </c>
      <c r="CB75">
        <v>3.363362288820558E-2</v>
      </c>
      <c r="CE75">
        <v>0.31905742388642361</v>
      </c>
      <c r="CF75">
        <v>-0.40832875263370849</v>
      </c>
      <c r="CG75">
        <v>0.14019861017907159</v>
      </c>
      <c r="CH75">
        <v>2.0053951903008981E-2</v>
      </c>
      <c r="CI75">
        <v>-6.3730128517893621E-3</v>
      </c>
      <c r="CJ75">
        <v>0.25590858054576182</v>
      </c>
    </row>
    <row r="76" spans="1:88" x14ac:dyDescent="0.3">
      <c r="A76" s="1" t="s">
        <v>74</v>
      </c>
      <c r="B76">
        <v>0.15879818559611991</v>
      </c>
      <c r="C76">
        <v>0.92805237308718613</v>
      </c>
      <c r="D76">
        <v>0.33877579778616068</v>
      </c>
      <c r="E76">
        <v>0.2241889205280248</v>
      </c>
      <c r="F76">
        <v>8.9132213259213319E-2</v>
      </c>
      <c r="G76">
        <v>0.41228473342107907</v>
      </c>
      <c r="H76">
        <v>0.37312707333892148</v>
      </c>
      <c r="I76">
        <v>0.97850779379525221</v>
      </c>
      <c r="J76">
        <v>0.52656048942245604</v>
      </c>
      <c r="K76">
        <v>0.436171589125183</v>
      </c>
      <c r="L76">
        <v>0.2473836522465461</v>
      </c>
      <c r="M76">
        <v>0.44818017039437569</v>
      </c>
      <c r="N76">
        <v>0.46276784173862751</v>
      </c>
      <c r="O76">
        <v>0.58708584974822287</v>
      </c>
      <c r="P76">
        <v>0.44122494776986632</v>
      </c>
      <c r="Q76">
        <v>0.31500495307169862</v>
      </c>
      <c r="R76">
        <v>0.23607005042854209</v>
      </c>
      <c r="S76">
        <v>0.34345200124520331</v>
      </c>
      <c r="T76">
        <v>0.43034189383774663</v>
      </c>
      <c r="U76">
        <v>0.51136176207918871</v>
      </c>
      <c r="V76">
        <v>0.64852107330871434</v>
      </c>
      <c r="W76">
        <v>0.31924124221153227</v>
      </c>
      <c r="X76">
        <v>0.43393062499966423</v>
      </c>
      <c r="Y76">
        <v>0.5590832828656126</v>
      </c>
      <c r="Z76">
        <v>0.64957975100346632</v>
      </c>
      <c r="AA76">
        <v>0.59406959291726513</v>
      </c>
      <c r="AB76">
        <v>0.80105074063159953</v>
      </c>
      <c r="AC76">
        <v>0.4884000511639105</v>
      </c>
      <c r="AD76">
        <v>0.5673726840301998</v>
      </c>
      <c r="AE76">
        <v>0.68824891209781314</v>
      </c>
      <c r="AF76">
        <v>0.79640904431407766</v>
      </c>
      <c r="AG76">
        <v>0.67778706666613431</v>
      </c>
      <c r="AH76">
        <v>0.80123295195421396</v>
      </c>
      <c r="AI76">
        <v>0.58977063589081236</v>
      </c>
      <c r="AJ76">
        <v>0.64531194827328442</v>
      </c>
      <c r="AK76">
        <v>0.7359224832842588</v>
      </c>
      <c r="AL76">
        <v>0.78956245326232477</v>
      </c>
      <c r="AM76">
        <v>0.6636610906212933</v>
      </c>
      <c r="AN76">
        <v>0.75225090050101306</v>
      </c>
      <c r="AO76">
        <v>0.58306173430865593</v>
      </c>
      <c r="AP76">
        <v>0.55798090875991169</v>
      </c>
      <c r="AQ76">
        <v>0.68894379191166355</v>
      </c>
      <c r="AR76">
        <v>0.70135064266753855</v>
      </c>
      <c r="AS76">
        <v>0.61962488651647751</v>
      </c>
      <c r="AT76">
        <v>0.8216107610171236</v>
      </c>
      <c r="AU76">
        <v>0.5218975926164906</v>
      </c>
      <c r="AV76">
        <v>0.58529038798865229</v>
      </c>
      <c r="AW76">
        <v>0.73605609960851648</v>
      </c>
      <c r="AX76">
        <v>0.78328008286392337</v>
      </c>
      <c r="AY76">
        <v>0.68823927045648992</v>
      </c>
      <c r="AZ76">
        <v>0.5721271046326345</v>
      </c>
      <c r="BA76">
        <v>0.57068559326047386</v>
      </c>
      <c r="BB76">
        <v>0.29013173903574641</v>
      </c>
      <c r="BC76">
        <v>0.44088204807415632</v>
      </c>
      <c r="BD76">
        <v>0.56358067639693221</v>
      </c>
      <c r="BE76">
        <v>0.70482515126078782</v>
      </c>
      <c r="BF76">
        <v>0.49429233302505071</v>
      </c>
      <c r="BG76">
        <v>0.49514751631150788</v>
      </c>
      <c r="BH76">
        <v>0.18846270574425569</v>
      </c>
      <c r="BI76">
        <v>0.31885874134766129</v>
      </c>
      <c r="BJ76">
        <v>0.48776241025080941</v>
      </c>
      <c r="BK76">
        <v>0.64857780520613184</v>
      </c>
      <c r="BL76">
        <v>0.51340590535692099</v>
      </c>
      <c r="BM76">
        <v>0.29638959649364799</v>
      </c>
      <c r="BN76">
        <v>0.2551137054609719</v>
      </c>
      <c r="BO76">
        <v>0.4439648565466307</v>
      </c>
      <c r="BP76">
        <v>0.46125494677627921</v>
      </c>
      <c r="BQ76">
        <v>0.37459168007970173</v>
      </c>
      <c r="BR76">
        <v>-9.0115257147078201E-2</v>
      </c>
      <c r="BS76">
        <v>0.1344053539759115</v>
      </c>
      <c r="BT76">
        <v>0.97856217354398212</v>
      </c>
      <c r="BU76">
        <v>0.37371231807471339</v>
      </c>
      <c r="BV76">
        <v>0.79621663055640002</v>
      </c>
      <c r="BW76">
        <v>0.82914354875789631</v>
      </c>
      <c r="BX76">
        <v>1</v>
      </c>
      <c r="BY76">
        <v>0.75029536470941283</v>
      </c>
      <c r="BZ76">
        <v>6.2340184686959357E-2</v>
      </c>
      <c r="CB76">
        <v>6.2340184686959517E-2</v>
      </c>
      <c r="CE76">
        <v>0.37312707333892131</v>
      </c>
      <c r="CF76">
        <v>-0.44172114998646611</v>
      </c>
      <c r="CG76">
        <v>0.16655156703040239</v>
      </c>
      <c r="CH76">
        <v>-7.685805832322197E-2</v>
      </c>
      <c r="CI76">
        <v>-6.5954087462355176E-2</v>
      </c>
      <c r="CJ76">
        <v>6.2111080728463552E-2</v>
      </c>
    </row>
    <row r="77" spans="1:88" x14ac:dyDescent="0.3">
      <c r="A77" s="1" t="s">
        <v>75</v>
      </c>
      <c r="B77">
        <v>0.10921720075821099</v>
      </c>
      <c r="C77">
        <v>0.77161160025558884</v>
      </c>
      <c r="D77">
        <v>0.32711866880042501</v>
      </c>
      <c r="E77">
        <v>0.48699130344877711</v>
      </c>
      <c r="F77">
        <v>0.29447643065015888</v>
      </c>
      <c r="G77">
        <v>0.88377374304198997</v>
      </c>
      <c r="H77">
        <v>0.55625104367568079</v>
      </c>
      <c r="I77">
        <v>0.79410822894655153</v>
      </c>
      <c r="J77">
        <v>0.19572745074397641</v>
      </c>
      <c r="K77">
        <v>0.58452510382844458</v>
      </c>
      <c r="L77">
        <v>-9.0874576855173687E-3</v>
      </c>
      <c r="M77">
        <v>0.1649932535717458</v>
      </c>
      <c r="N77">
        <v>0.1111638012820996</v>
      </c>
      <c r="O77">
        <v>0.73221998428729029</v>
      </c>
      <c r="P77">
        <v>0.184749815440858</v>
      </c>
      <c r="Q77">
        <v>0.5969906411247452</v>
      </c>
      <c r="R77">
        <v>9.1884223124538058E-3</v>
      </c>
      <c r="S77">
        <v>0.1181769004959989</v>
      </c>
      <c r="T77">
        <v>0.16698030013748169</v>
      </c>
      <c r="U77">
        <v>0.69647821545698452</v>
      </c>
      <c r="V77">
        <v>0.54388779007582866</v>
      </c>
      <c r="W77">
        <v>0.53509269262317316</v>
      </c>
      <c r="X77">
        <v>0.34978313860734328</v>
      </c>
      <c r="Y77">
        <v>0.47412804396617392</v>
      </c>
      <c r="Z77">
        <v>0.52241550532591774</v>
      </c>
      <c r="AA77">
        <v>0.82947336505343239</v>
      </c>
      <c r="AB77">
        <v>0.71194516699138177</v>
      </c>
      <c r="AC77">
        <v>0.68994512261169638</v>
      </c>
      <c r="AD77">
        <v>0.55187708161757343</v>
      </c>
      <c r="AE77">
        <v>0.67439018969528453</v>
      </c>
      <c r="AF77">
        <v>0.66279949029893537</v>
      </c>
      <c r="AG77">
        <v>0.90356007483446288</v>
      </c>
      <c r="AH77">
        <v>0.68662785546925398</v>
      </c>
      <c r="AI77">
        <v>0.70743541115552044</v>
      </c>
      <c r="AJ77">
        <v>0.48163030220350861</v>
      </c>
      <c r="AK77">
        <v>0.60947065879483298</v>
      </c>
      <c r="AL77">
        <v>0.68332258203753793</v>
      </c>
      <c r="AM77">
        <v>0.86529373053696779</v>
      </c>
      <c r="AN77">
        <v>0.78639072350872907</v>
      </c>
      <c r="AO77">
        <v>0.78181235639141033</v>
      </c>
      <c r="AP77">
        <v>0.56893158649386455</v>
      </c>
      <c r="AQ77">
        <v>0.71869217618792602</v>
      </c>
      <c r="AR77">
        <v>0.7516524134462893</v>
      </c>
      <c r="AS77">
        <v>0.90970032504954679</v>
      </c>
      <c r="AT77">
        <v>0.75917527220187309</v>
      </c>
      <c r="AU77">
        <v>0.77497310742804659</v>
      </c>
      <c r="AV77">
        <v>0.57463577188003967</v>
      </c>
      <c r="AW77">
        <v>0.7181981599179984</v>
      </c>
      <c r="AX77">
        <v>0.72304984852848742</v>
      </c>
      <c r="AY77">
        <v>0.92568274677753726</v>
      </c>
      <c r="AZ77">
        <v>0.30216641771123259</v>
      </c>
      <c r="BA77">
        <v>0.74963941255879729</v>
      </c>
      <c r="BB77">
        <v>8.9904013914635997E-2</v>
      </c>
      <c r="BC77">
        <v>0.20698191388771581</v>
      </c>
      <c r="BD77">
        <v>0.29935791701490311</v>
      </c>
      <c r="BE77">
        <v>0.8236001034066851</v>
      </c>
      <c r="BF77">
        <v>0.3469517977302734</v>
      </c>
      <c r="BG77">
        <v>0.63025003802062152</v>
      </c>
      <c r="BH77">
        <v>0.13091214361276279</v>
      </c>
      <c r="BI77">
        <v>0.2313237345939689</v>
      </c>
      <c r="BJ77">
        <v>0.33089281775717189</v>
      </c>
      <c r="BK77">
        <v>0.83411932643179765</v>
      </c>
      <c r="BL77">
        <v>0.4840003613456727</v>
      </c>
      <c r="BM77">
        <v>0.40106838833792019</v>
      </c>
      <c r="BN77">
        <v>0.30444210712182179</v>
      </c>
      <c r="BO77">
        <v>0.46452966334130352</v>
      </c>
      <c r="BP77">
        <v>0.44956497285731539</v>
      </c>
      <c r="BQ77">
        <v>0.55078533448635714</v>
      </c>
      <c r="BR77">
        <v>-0.15503597707771169</v>
      </c>
      <c r="BS77">
        <v>5.7993367523814829E-2</v>
      </c>
      <c r="BT77">
        <v>0.79376879499957376</v>
      </c>
      <c r="BU77">
        <v>0.60968250204949725</v>
      </c>
      <c r="BV77">
        <v>0.70785438037040338</v>
      </c>
      <c r="BW77">
        <v>0.73724442178215099</v>
      </c>
      <c r="BX77">
        <v>0.75029536470941283</v>
      </c>
      <c r="BY77">
        <v>1</v>
      </c>
      <c r="BZ77">
        <v>9.6043093825002937E-2</v>
      </c>
      <c r="CB77">
        <v>9.6043093825003034E-2</v>
      </c>
      <c r="CE77">
        <v>0.55625104367568023</v>
      </c>
      <c r="CF77">
        <v>-0.77089787278022526</v>
      </c>
      <c r="CG77">
        <v>0.1945728785055591</v>
      </c>
      <c r="CH77">
        <v>0.16858406126761949</v>
      </c>
      <c r="CI77">
        <v>-0.18041556939969811</v>
      </c>
      <c r="CJ77">
        <v>9.1529389216813736E-2</v>
      </c>
    </row>
    <row r="78" spans="1:88" x14ac:dyDescent="0.3">
      <c r="A78" s="1" t="s">
        <v>76</v>
      </c>
      <c r="B78">
        <v>6.0930226171969352E-2</v>
      </c>
      <c r="C78">
        <v>5.6537794296063121E-2</v>
      </c>
      <c r="D78">
        <v>-3.7986858819879281E-2</v>
      </c>
      <c r="E78">
        <v>-4.2220033092074713E-2</v>
      </c>
      <c r="F78">
        <v>-3.1833381174117492E-2</v>
      </c>
      <c r="G78">
        <v>7.8921619292835685E-2</v>
      </c>
      <c r="H78">
        <v>-1.47921691996787E-2</v>
      </c>
      <c r="I78">
        <v>4.339718133720314E-2</v>
      </c>
      <c r="J78">
        <v>0.16187280866304929</v>
      </c>
      <c r="K78">
        <v>-1.0712738493974919E-2</v>
      </c>
      <c r="L78">
        <v>0.14406093912565979</v>
      </c>
      <c r="M78">
        <v>0.18502737673655131</v>
      </c>
      <c r="N78">
        <v>0.14302766274337331</v>
      </c>
      <c r="O78">
        <v>0.1216762154591875</v>
      </c>
      <c r="P78">
        <v>7.1626307034743084E-2</v>
      </c>
      <c r="Q78">
        <v>-1.2012149299277989E-2</v>
      </c>
      <c r="R78">
        <v>0.14840521477568699</v>
      </c>
      <c r="S78">
        <v>0.1477964467282129</v>
      </c>
      <c r="T78">
        <v>5.8412500875726289E-2</v>
      </c>
      <c r="U78">
        <v>0.1098627703584958</v>
      </c>
      <c r="V78">
        <v>-3.9293862076480932E-2</v>
      </c>
      <c r="W78">
        <v>-9.1697748556130321E-4</v>
      </c>
      <c r="X78">
        <v>-2.1786096839227241E-2</v>
      </c>
      <c r="Y78">
        <v>-3.8224154653219967E-2</v>
      </c>
      <c r="Z78">
        <v>-5.1927106954138692E-2</v>
      </c>
      <c r="AA78">
        <v>2.4910279300714988E-3</v>
      </c>
      <c r="AB78">
        <v>-4.8055857801101283E-2</v>
      </c>
      <c r="AC78">
        <v>-3.1187234126274482E-2</v>
      </c>
      <c r="AD78">
        <v>-6.1415648758495082E-2</v>
      </c>
      <c r="AE78">
        <v>-6.2601547503419924E-2</v>
      </c>
      <c r="AF78">
        <v>-3.8701231569493302E-2</v>
      </c>
      <c r="AG78">
        <v>-1.115560772083621E-2</v>
      </c>
      <c r="AH78">
        <v>-7.2569132483356752E-2</v>
      </c>
      <c r="AI78">
        <v>-6.4277579300282328E-2</v>
      </c>
      <c r="AJ78">
        <v>-5.859638578487808E-2</v>
      </c>
      <c r="AK78">
        <v>-8.3617149436365404E-2</v>
      </c>
      <c r="AL78">
        <v>-6.0819087837950397E-2</v>
      </c>
      <c r="AM78">
        <v>-2.88125129201381E-2</v>
      </c>
      <c r="AN78">
        <v>-8.236968668218507E-2</v>
      </c>
      <c r="AO78">
        <v>0.10279177062819191</v>
      </c>
      <c r="AP78">
        <v>-3.1664412285185968E-2</v>
      </c>
      <c r="AQ78">
        <v>-5.8254944620964498E-2</v>
      </c>
      <c r="AR78">
        <v>-8.5722234404236278E-2</v>
      </c>
      <c r="AS78">
        <v>-4.0945004890569722E-2</v>
      </c>
      <c r="AT78">
        <v>0.12814453288597691</v>
      </c>
      <c r="AU78">
        <v>0.21010332543781621</v>
      </c>
      <c r="AV78">
        <v>5.7785049796578822E-2</v>
      </c>
      <c r="AW78">
        <v>0.1144490176253338</v>
      </c>
      <c r="AX78">
        <v>0.1450905742456744</v>
      </c>
      <c r="AY78">
        <v>0.15955739423895759</v>
      </c>
      <c r="AZ78">
        <v>0.112347755814603</v>
      </c>
      <c r="BA78">
        <v>0.17338682620416609</v>
      </c>
      <c r="BB78">
        <v>3.540064313249805E-2</v>
      </c>
      <c r="BC78">
        <v>6.4835948130535934E-2</v>
      </c>
      <c r="BD78">
        <v>0.1115165180186404</v>
      </c>
      <c r="BE78">
        <v>0.1748121360979969</v>
      </c>
      <c r="BF78">
        <v>1.660841873248601E-3</v>
      </c>
      <c r="BG78">
        <v>0.25161740820048961</v>
      </c>
      <c r="BH78">
        <v>-0.1109161052644333</v>
      </c>
      <c r="BI78">
        <v>-5.8021788469998128E-2</v>
      </c>
      <c r="BJ78">
        <v>2.0700074288560011E-3</v>
      </c>
      <c r="BK78">
        <v>0.1436268016686052</v>
      </c>
      <c r="BL78">
        <v>0.1009923103118234</v>
      </c>
      <c r="BM78">
        <v>0.29567732717593298</v>
      </c>
      <c r="BN78">
        <v>6.7162725417056604E-2</v>
      </c>
      <c r="BO78">
        <v>0.1152474627939753</v>
      </c>
      <c r="BP78">
        <v>7.4333055447360116E-2</v>
      </c>
      <c r="BQ78">
        <v>0.30837802441195228</v>
      </c>
      <c r="BR78">
        <v>1.2485747741949981E-2</v>
      </c>
      <c r="BS78">
        <v>-0.1616907946528004</v>
      </c>
      <c r="BT78">
        <v>4.3387238058403908E-2</v>
      </c>
      <c r="BU78">
        <v>7.4417603399645343E-2</v>
      </c>
      <c r="BV78">
        <v>1.417891142112325E-2</v>
      </c>
      <c r="BW78">
        <v>3.3633622888205469E-2</v>
      </c>
      <c r="BX78">
        <v>6.2340184686959357E-2</v>
      </c>
      <c r="BY78">
        <v>9.6043093825002937E-2</v>
      </c>
      <c r="BZ78">
        <v>1</v>
      </c>
      <c r="CB78">
        <v>1</v>
      </c>
      <c r="CE78">
        <v>-1.479216919967867E-2</v>
      </c>
      <c r="CF78">
        <v>-0.13114502353889471</v>
      </c>
      <c r="CG78">
        <v>1.435768307513155E-2</v>
      </c>
      <c r="CH78">
        <v>-0.30151134457776391</v>
      </c>
      <c r="CI78">
        <v>3.8850306780417322E-2</v>
      </c>
      <c r="CJ78">
        <v>-0.14002800840280091</v>
      </c>
    </row>
    <row r="79" spans="1:88" x14ac:dyDescent="0.3">
      <c r="A79" s="1" t="s">
        <v>77</v>
      </c>
    </row>
    <row r="80" spans="1:88" x14ac:dyDescent="0.3">
      <c r="A80" s="1" t="s">
        <v>78</v>
      </c>
      <c r="B80">
        <v>6.093022617196945E-2</v>
      </c>
      <c r="C80">
        <v>5.6537794296063169E-2</v>
      </c>
      <c r="D80">
        <v>-3.7986858819879281E-2</v>
      </c>
      <c r="E80">
        <v>-4.2220033092074789E-2</v>
      </c>
      <c r="F80">
        <v>-3.1833381174117513E-2</v>
      </c>
      <c r="G80">
        <v>7.8921619292835865E-2</v>
      </c>
      <c r="H80">
        <v>-1.4792169199678681E-2</v>
      </c>
      <c r="I80">
        <v>4.3397181337203182E-2</v>
      </c>
      <c r="J80">
        <v>0.16187280866304951</v>
      </c>
      <c r="K80">
        <v>-1.071273849397493E-2</v>
      </c>
      <c r="L80">
        <v>0.14406093912566001</v>
      </c>
      <c r="M80">
        <v>0.18502737673655159</v>
      </c>
      <c r="N80">
        <v>0.143027662743374</v>
      </c>
      <c r="O80">
        <v>0.12167621545918759</v>
      </c>
      <c r="P80">
        <v>7.1626307034743167E-2</v>
      </c>
      <c r="Q80">
        <v>-1.2012149299278E-2</v>
      </c>
      <c r="R80">
        <v>0.14840521477568719</v>
      </c>
      <c r="S80">
        <v>0.1477964467282129</v>
      </c>
      <c r="T80">
        <v>5.8412500875726373E-2</v>
      </c>
      <c r="U80">
        <v>0.1098627703584957</v>
      </c>
      <c r="V80">
        <v>-3.9293862076480973E-2</v>
      </c>
      <c r="W80">
        <v>-9.1697748556130408E-4</v>
      </c>
      <c r="X80">
        <v>-2.1786096839227269E-2</v>
      </c>
      <c r="Y80">
        <v>-3.8224154653220002E-2</v>
      </c>
      <c r="Z80">
        <v>-5.1927106954138637E-2</v>
      </c>
      <c r="AA80">
        <v>2.491027930071517E-3</v>
      </c>
      <c r="AB80">
        <v>-4.8055857801101318E-2</v>
      </c>
      <c r="AC80">
        <v>-3.118723412627445E-2</v>
      </c>
      <c r="AD80">
        <v>-6.1415648758495159E-2</v>
      </c>
      <c r="AE80">
        <v>-6.2601547503420105E-2</v>
      </c>
      <c r="AF80">
        <v>-3.870123156949333E-2</v>
      </c>
      <c r="AG80">
        <v>-1.115560772083625E-2</v>
      </c>
      <c r="AH80">
        <v>-7.2569132483356807E-2</v>
      </c>
      <c r="AI80">
        <v>-6.4277579300282536E-2</v>
      </c>
      <c r="AJ80">
        <v>-5.8596385784878163E-2</v>
      </c>
      <c r="AK80">
        <v>-8.3617149436365223E-2</v>
      </c>
      <c r="AL80">
        <v>-6.0819087837950307E-2</v>
      </c>
      <c r="AM80">
        <v>-2.8812512920138131E-2</v>
      </c>
      <c r="AN80">
        <v>-8.2369686682185084E-2</v>
      </c>
      <c r="AO80">
        <v>0.1027917706281921</v>
      </c>
      <c r="AP80">
        <v>-3.1664412285186017E-2</v>
      </c>
      <c r="AQ80">
        <v>-5.8254944620964727E-2</v>
      </c>
      <c r="AR80">
        <v>-8.5722234404236652E-2</v>
      </c>
      <c r="AS80">
        <v>-4.0945004890569729E-2</v>
      </c>
      <c r="AT80">
        <v>0.1281445328859771</v>
      </c>
      <c r="AU80">
        <v>0.2101033254378166</v>
      </c>
      <c r="AV80">
        <v>5.7785049796578898E-2</v>
      </c>
      <c r="AW80">
        <v>0.1144490176253338</v>
      </c>
      <c r="AX80">
        <v>0.1450905742456739</v>
      </c>
      <c r="AY80">
        <v>0.1595573942389579</v>
      </c>
      <c r="AZ80">
        <v>0.1123477558146032</v>
      </c>
      <c r="BA80">
        <v>0.17338682620416579</v>
      </c>
      <c r="BB80">
        <v>3.5400643132498098E-2</v>
      </c>
      <c r="BC80">
        <v>6.4835948130535767E-2</v>
      </c>
      <c r="BD80">
        <v>0.11151651801864081</v>
      </c>
      <c r="BE80">
        <v>0.17481213609799751</v>
      </c>
      <c r="BF80">
        <v>1.6608418732486001E-3</v>
      </c>
      <c r="BG80">
        <v>0.25161740820049011</v>
      </c>
      <c r="BH80">
        <v>-0.11091610526443341</v>
      </c>
      <c r="BI80">
        <v>-5.8021788469998198E-2</v>
      </c>
      <c r="BJ80">
        <v>2.0700074288559889E-3</v>
      </c>
      <c r="BK80">
        <v>0.14362680166860561</v>
      </c>
      <c r="BL80">
        <v>0.1009923103118235</v>
      </c>
      <c r="BM80">
        <v>0.29567732717593359</v>
      </c>
      <c r="BN80">
        <v>6.7162725417056673E-2</v>
      </c>
      <c r="BO80">
        <v>0.11524746279397551</v>
      </c>
      <c r="BP80">
        <v>7.4333055447360213E-2</v>
      </c>
      <c r="BQ80">
        <v>0.30837802441195189</v>
      </c>
      <c r="BR80">
        <v>1.2485747741949989E-2</v>
      </c>
      <c r="BS80">
        <v>-0.16169079465280059</v>
      </c>
      <c r="BT80">
        <v>4.3387238058403957E-2</v>
      </c>
      <c r="BU80">
        <v>7.4417603399645635E-2</v>
      </c>
      <c r="BV80">
        <v>1.4178911421123271E-2</v>
      </c>
      <c r="BW80">
        <v>3.363362288820558E-2</v>
      </c>
      <c r="BX80">
        <v>6.2340184686959517E-2</v>
      </c>
      <c r="BY80">
        <v>9.6043093825003034E-2</v>
      </c>
      <c r="BZ80">
        <v>1</v>
      </c>
      <c r="CB80">
        <v>1</v>
      </c>
      <c r="CE80">
        <v>-1.479216919967875E-2</v>
      </c>
      <c r="CF80">
        <v>-0.13114502353889451</v>
      </c>
      <c r="CG80">
        <v>1.435768307513163E-2</v>
      </c>
      <c r="CH80">
        <v>-0.30151134457776352</v>
      </c>
      <c r="CI80">
        <v>3.8850306780417433E-2</v>
      </c>
      <c r="CJ80">
        <v>-0.14002800840280111</v>
      </c>
    </row>
    <row r="81" spans="1:88" x14ac:dyDescent="0.3">
      <c r="A81" s="1" t="s">
        <v>79</v>
      </c>
    </row>
    <row r="82" spans="1:88" x14ac:dyDescent="0.3">
      <c r="A82" s="1" t="s">
        <v>80</v>
      </c>
    </row>
    <row r="83" spans="1:88" x14ac:dyDescent="0.3">
      <c r="A83" s="1" t="s">
        <v>81</v>
      </c>
      <c r="B83">
        <v>-0.65732588261315783</v>
      </c>
      <c r="C83">
        <v>0.38627440784129408</v>
      </c>
      <c r="D83">
        <v>0.18553387375204741</v>
      </c>
      <c r="E83">
        <v>0.44236616302777992</v>
      </c>
      <c r="F83">
        <v>0.31410459296189552</v>
      </c>
      <c r="G83">
        <v>0.5210925824147653</v>
      </c>
      <c r="H83">
        <v>0.99999999999999978</v>
      </c>
      <c r="I83">
        <v>0.38389222794432448</v>
      </c>
      <c r="J83">
        <v>3.0996317292081351E-2</v>
      </c>
      <c r="K83">
        <v>0.26222698466235672</v>
      </c>
      <c r="L83">
        <v>-9.0571137270402377E-2</v>
      </c>
      <c r="M83">
        <v>9.2454741275036275E-3</v>
      </c>
      <c r="N83">
        <v>-1.349634551676031E-2</v>
      </c>
      <c r="O83">
        <v>0.35693972061357299</v>
      </c>
      <c r="P83">
        <v>0.12218878410394959</v>
      </c>
      <c r="Q83">
        <v>0.24945294970562501</v>
      </c>
      <c r="R83">
        <v>-2.187252337376731E-2</v>
      </c>
      <c r="S83">
        <v>5.2676041802781348E-2</v>
      </c>
      <c r="T83">
        <v>0.12566269897139701</v>
      </c>
      <c r="U83">
        <v>0.44181656405376252</v>
      </c>
      <c r="V83">
        <v>0.25399087724016289</v>
      </c>
      <c r="W83">
        <v>0.25122182634879969</v>
      </c>
      <c r="X83">
        <v>0.16942724754479371</v>
      </c>
      <c r="Y83">
        <v>0.2309292606123238</v>
      </c>
      <c r="Z83">
        <v>0.2269738830632711</v>
      </c>
      <c r="AA83">
        <v>0.45700904506293422</v>
      </c>
      <c r="AB83">
        <v>0.30535185049452312</v>
      </c>
      <c r="AC83">
        <v>0.38624272968041862</v>
      </c>
      <c r="AD83">
        <v>0.21627234458578221</v>
      </c>
      <c r="AE83">
        <v>0.30182282537588578</v>
      </c>
      <c r="AF83">
        <v>0.28473403082441451</v>
      </c>
      <c r="AG83">
        <v>0.46291085312866631</v>
      </c>
      <c r="AH83">
        <v>0.33216376002488068</v>
      </c>
      <c r="AI83">
        <v>0.33609708897130919</v>
      </c>
      <c r="AJ83">
        <v>0.17015849019504001</v>
      </c>
      <c r="AK83">
        <v>0.2462629643278765</v>
      </c>
      <c r="AL83">
        <v>0.33836018733807782</v>
      </c>
      <c r="AM83">
        <v>0.47213648677669973</v>
      </c>
      <c r="AN83">
        <v>0.38433128597802041</v>
      </c>
      <c r="AO83">
        <v>0.41555216006773038</v>
      </c>
      <c r="AP83">
        <v>0.28896105391647969</v>
      </c>
      <c r="AQ83">
        <v>0.3751738784205001</v>
      </c>
      <c r="AR83">
        <v>0.35930297989851229</v>
      </c>
      <c r="AS83">
        <v>0.49689252952179602</v>
      </c>
      <c r="AT83">
        <v>0.36011167678361999</v>
      </c>
      <c r="AU83">
        <v>0.32558010574296598</v>
      </c>
      <c r="AV83">
        <v>0.18008416314522899</v>
      </c>
      <c r="AW83">
        <v>0.28199477972077053</v>
      </c>
      <c r="AX83">
        <v>0.34958888974582553</v>
      </c>
      <c r="AY83">
        <v>0.49169133839730289</v>
      </c>
      <c r="AZ83">
        <v>0.13839713219396829</v>
      </c>
      <c r="BA83">
        <v>0.43859526295721618</v>
      </c>
      <c r="BB83">
        <v>-1.5567640020058251E-2</v>
      </c>
      <c r="BC83">
        <v>4.5909329172971067E-2</v>
      </c>
      <c r="BD83">
        <v>0.16495479612032071</v>
      </c>
      <c r="BE83">
        <v>0.50149601886073036</v>
      </c>
      <c r="BF83">
        <v>7.4420666948461833E-2</v>
      </c>
      <c r="BG83">
        <v>0.39903941322296721</v>
      </c>
      <c r="BH83">
        <v>-3.795838849565876E-2</v>
      </c>
      <c r="BI83">
        <v>1.473599134794615E-2</v>
      </c>
      <c r="BJ83">
        <v>7.3896064832157438E-2</v>
      </c>
      <c r="BK83">
        <v>0.41707807364275212</v>
      </c>
      <c r="BL83">
        <v>0.33363079419313779</v>
      </c>
      <c r="BM83">
        <v>0.29720331286934731</v>
      </c>
      <c r="BN83">
        <v>0.23055791657662009</v>
      </c>
      <c r="BO83">
        <v>0.3225723240448925</v>
      </c>
      <c r="BP83">
        <v>0.32298568604916689</v>
      </c>
      <c r="BQ83">
        <v>0.43618231494476789</v>
      </c>
      <c r="BR83">
        <v>-1.7402231858466361E-2</v>
      </c>
      <c r="BS83">
        <v>-6.8569233743868335E-2</v>
      </c>
      <c r="BT83">
        <v>0.38357139215880592</v>
      </c>
      <c r="BU83">
        <v>0.33044493905100109</v>
      </c>
      <c r="BV83">
        <v>0.2851987273778776</v>
      </c>
      <c r="BW83">
        <v>0.31905742388642361</v>
      </c>
      <c r="BX83">
        <v>0.37312707333892131</v>
      </c>
      <c r="BY83">
        <v>0.55625104367568023</v>
      </c>
      <c r="BZ83">
        <v>-1.479216919967867E-2</v>
      </c>
      <c r="CB83">
        <v>-1.479216919967875E-2</v>
      </c>
      <c r="CE83">
        <v>1</v>
      </c>
      <c r="CF83">
        <v>-0.44562341718611881</v>
      </c>
      <c r="CG83">
        <v>2.761798153514532E-2</v>
      </c>
      <c r="CH83">
        <v>0.13208236375839499</v>
      </c>
      <c r="CI83">
        <v>-0.29292791140187319</v>
      </c>
      <c r="CJ83">
        <v>1.838071985272792E-2</v>
      </c>
    </row>
    <row r="84" spans="1:88" x14ac:dyDescent="0.3">
      <c r="A84" s="1" t="s">
        <v>82</v>
      </c>
      <c r="B84">
        <v>-3.336523245837069E-2</v>
      </c>
      <c r="C84">
        <v>-0.44276055029515038</v>
      </c>
      <c r="D84">
        <v>-0.33662649781573128</v>
      </c>
      <c r="E84">
        <v>-0.37413943450390902</v>
      </c>
      <c r="F84">
        <v>-0.22432034350923419</v>
      </c>
      <c r="G84">
        <v>-0.75554950406535515</v>
      </c>
      <c r="H84">
        <v>-0.44562341718611881</v>
      </c>
      <c r="I84">
        <v>-0.46935994422965971</v>
      </c>
      <c r="J84">
        <v>0.15984010864658471</v>
      </c>
      <c r="K84">
        <v>-0.45710629776316059</v>
      </c>
      <c r="L84">
        <v>0.25564612113637808</v>
      </c>
      <c r="M84">
        <v>0.1525955730371793</v>
      </c>
      <c r="N84">
        <v>0.2330261477166084</v>
      </c>
      <c r="O84">
        <v>-0.43595972700107732</v>
      </c>
      <c r="P84">
        <v>6.4711845794895931E-2</v>
      </c>
      <c r="Q84">
        <v>-0.52799395419606143</v>
      </c>
      <c r="R84">
        <v>0.17755580703531379</v>
      </c>
      <c r="S84">
        <v>9.3680999718985428E-2</v>
      </c>
      <c r="T84">
        <v>6.6354068997811197E-2</v>
      </c>
      <c r="U84">
        <v>-0.4768942508843193</v>
      </c>
      <c r="V84">
        <v>-0.35405903403657513</v>
      </c>
      <c r="W84">
        <v>-0.41190324730706518</v>
      </c>
      <c r="X84">
        <v>-0.19113188181854701</v>
      </c>
      <c r="Y84">
        <v>-0.29813400615140478</v>
      </c>
      <c r="Z84">
        <v>-0.34000412211705111</v>
      </c>
      <c r="AA84">
        <v>-0.64331754094758897</v>
      </c>
      <c r="AB84">
        <v>-0.46585976868035728</v>
      </c>
      <c r="AC84">
        <v>-0.45082373551043492</v>
      </c>
      <c r="AD84">
        <v>-0.32582233859196119</v>
      </c>
      <c r="AE84">
        <v>-0.44218102158350808</v>
      </c>
      <c r="AF84">
        <v>-0.41874863127017858</v>
      </c>
      <c r="AG84">
        <v>-0.67607784069821186</v>
      </c>
      <c r="AH84">
        <v>-0.45636013290181632</v>
      </c>
      <c r="AI84">
        <v>-0.52536149915936337</v>
      </c>
      <c r="AJ84">
        <v>-0.26657355548801859</v>
      </c>
      <c r="AK84">
        <v>-0.37112367962004089</v>
      </c>
      <c r="AL84">
        <v>-0.4570054215573689</v>
      </c>
      <c r="AM84">
        <v>-0.67975263302611799</v>
      </c>
      <c r="AN84">
        <v>-0.6094475748690068</v>
      </c>
      <c r="AO84">
        <v>-0.5994820691394297</v>
      </c>
      <c r="AP84">
        <v>-0.39462938990269641</v>
      </c>
      <c r="AQ84">
        <v>-0.51623531393288957</v>
      </c>
      <c r="AR84">
        <v>-0.62146544402421988</v>
      </c>
      <c r="AS84">
        <v>-0.76947586928002976</v>
      </c>
      <c r="AT84">
        <v>-0.60846215160050021</v>
      </c>
      <c r="AU84">
        <v>-0.59745335566832025</v>
      </c>
      <c r="AV84">
        <v>-0.42266630166133451</v>
      </c>
      <c r="AW84">
        <v>-0.54472439251783655</v>
      </c>
      <c r="AX84">
        <v>-0.61504570700271699</v>
      </c>
      <c r="AY84">
        <v>-0.77908476287799211</v>
      </c>
      <c r="AZ84">
        <v>-5.961956558179031E-2</v>
      </c>
      <c r="BA84">
        <v>-0.58877662556072796</v>
      </c>
      <c r="BB84">
        <v>8.3750847588783567E-2</v>
      </c>
      <c r="BC84">
        <v>-2.363625341763272E-3</v>
      </c>
      <c r="BD84">
        <v>-8.0417352282412841E-2</v>
      </c>
      <c r="BE84">
        <v>-0.57208209831183077</v>
      </c>
      <c r="BF84">
        <v>-0.1128416923494053</v>
      </c>
      <c r="BG84">
        <v>-0.5024305747189749</v>
      </c>
      <c r="BH84">
        <v>2.771379730834048E-2</v>
      </c>
      <c r="BI84">
        <v>-3.5462064098540913E-2</v>
      </c>
      <c r="BJ84">
        <v>-0.1117685600767174</v>
      </c>
      <c r="BK84">
        <v>-0.62268871487730171</v>
      </c>
      <c r="BL84">
        <v>-0.32681725760367392</v>
      </c>
      <c r="BM84">
        <v>-0.39807356069772087</v>
      </c>
      <c r="BN84">
        <v>-0.2370061282556381</v>
      </c>
      <c r="BO84">
        <v>-0.335220133535029</v>
      </c>
      <c r="BP84">
        <v>-0.30697404508892878</v>
      </c>
      <c r="BQ84">
        <v>-0.4909878319781581</v>
      </c>
      <c r="BR84">
        <v>0.1614303130328</v>
      </c>
      <c r="BS84">
        <v>4.4362359344234582E-2</v>
      </c>
      <c r="BT84">
        <v>-0.46911529063961871</v>
      </c>
      <c r="BU84">
        <v>-0.51145842635795147</v>
      </c>
      <c r="BV84">
        <v>-0.37793057288296739</v>
      </c>
      <c r="BW84">
        <v>-0.40832875263370849</v>
      </c>
      <c r="BX84">
        <v>-0.44172114998646611</v>
      </c>
      <c r="BY84">
        <v>-0.77089787278022526</v>
      </c>
      <c r="BZ84">
        <v>-0.13114502353889471</v>
      </c>
      <c r="CB84">
        <v>-0.13114502353889451</v>
      </c>
      <c r="CE84">
        <v>-0.44562341718611881</v>
      </c>
      <c r="CF84">
        <v>1</v>
      </c>
      <c r="CG84">
        <v>-0.1094794349621165</v>
      </c>
      <c r="CH84">
        <v>-0.1173698446891156</v>
      </c>
      <c r="CI84">
        <v>0.25805458732687858</v>
      </c>
      <c r="CJ84">
        <v>-6.9083530485195055E-2</v>
      </c>
    </row>
    <row r="85" spans="1:88" x14ac:dyDescent="0.3">
      <c r="A85" s="1" t="s">
        <v>83</v>
      </c>
      <c r="B85">
        <v>8.6606870830249427E-2</v>
      </c>
      <c r="C85">
        <v>0.1205451322420741</v>
      </c>
      <c r="D85">
        <v>5.3994924715603951E-2</v>
      </c>
      <c r="E85">
        <v>-0.34006802040680317</v>
      </c>
      <c r="F85">
        <v>-0.48988416880459867</v>
      </c>
      <c r="G85">
        <v>0.22018947864317581</v>
      </c>
      <c r="H85">
        <v>2.7617981535145369E-2</v>
      </c>
      <c r="I85">
        <v>0.16997253945903901</v>
      </c>
      <c r="J85">
        <v>6.5204013940330652E-2</v>
      </c>
      <c r="K85">
        <v>0.1829076799401391</v>
      </c>
      <c r="L85">
        <v>-2.025327411956615E-2</v>
      </c>
      <c r="M85">
        <v>3.4441198060102277E-2</v>
      </c>
      <c r="N85">
        <v>6.5209767358556825E-2</v>
      </c>
      <c r="O85">
        <v>0.14174284514980351</v>
      </c>
      <c r="P85">
        <v>-4.2577392095618408E-2</v>
      </c>
      <c r="Q85">
        <v>0.178059479207437</v>
      </c>
      <c r="R85">
        <v>-7.2255451531535925E-2</v>
      </c>
      <c r="S85">
        <v>-3.8445910521194893E-2</v>
      </c>
      <c r="T85">
        <v>-6.9658076986499826E-2</v>
      </c>
      <c r="U85">
        <v>0.122127623391622</v>
      </c>
      <c r="V85">
        <v>-3.3926252107242573E-2</v>
      </c>
      <c r="W85">
        <v>0.126212715823631</v>
      </c>
      <c r="X85">
        <v>-5.2373101567121827E-2</v>
      </c>
      <c r="Y85">
        <v>-1.2333080507774321E-2</v>
      </c>
      <c r="Z85">
        <v>-5.5681033077202312E-2</v>
      </c>
      <c r="AA85">
        <v>9.7251563045784056E-2</v>
      </c>
      <c r="AB85">
        <v>0.1044445474222708</v>
      </c>
      <c r="AC85">
        <v>0.16746838241704171</v>
      </c>
      <c r="AD85">
        <v>3.7747281110405498E-2</v>
      </c>
      <c r="AE85">
        <v>6.9763821201138804E-2</v>
      </c>
      <c r="AF85">
        <v>0.10059902272484771</v>
      </c>
      <c r="AG85">
        <v>0.14920340895853079</v>
      </c>
      <c r="AH85">
        <v>0.17192319681176499</v>
      </c>
      <c r="AI85">
        <v>0.13732300019223939</v>
      </c>
      <c r="AJ85">
        <v>8.9172606150440856E-2</v>
      </c>
      <c r="AK85">
        <v>0.15047850980757249</v>
      </c>
      <c r="AL85">
        <v>0.16957283764215819</v>
      </c>
      <c r="AM85">
        <v>0.1737138823979065</v>
      </c>
      <c r="AN85">
        <v>0.150940045463753</v>
      </c>
      <c r="AO85">
        <v>0.1403795378217598</v>
      </c>
      <c r="AP85">
        <v>0.1099614325765427</v>
      </c>
      <c r="AQ85">
        <v>0.15907122095660639</v>
      </c>
      <c r="AR85">
        <v>0.1058561410932805</v>
      </c>
      <c r="AS85">
        <v>0.16760277442249721</v>
      </c>
      <c r="AT85">
        <v>0.1059933063307968</v>
      </c>
      <c r="AU85">
        <v>8.8995320472091716E-2</v>
      </c>
      <c r="AV85">
        <v>0.14220259852992459</v>
      </c>
      <c r="AW85">
        <v>0.14835273701320609</v>
      </c>
      <c r="AX85">
        <v>5.6670335758203218E-2</v>
      </c>
      <c r="AY85">
        <v>0.15587915839521141</v>
      </c>
      <c r="AZ85">
        <v>0.23953250764323619</v>
      </c>
      <c r="BA85">
        <v>0.29546191361171709</v>
      </c>
      <c r="BB85">
        <v>0.1998764511177489</v>
      </c>
      <c r="BC85">
        <v>0.23222612581856741</v>
      </c>
      <c r="BD85">
        <v>0.21320626984951549</v>
      </c>
      <c r="BE85">
        <v>0.24667683946466171</v>
      </c>
      <c r="BF85">
        <v>0.27675709681442062</v>
      </c>
      <c r="BG85">
        <v>0.37835977559136141</v>
      </c>
      <c r="BH85">
        <v>0.28071574901599161</v>
      </c>
      <c r="BI85">
        <v>0.28759378236268901</v>
      </c>
      <c r="BJ85">
        <v>0.2667713033851008</v>
      </c>
      <c r="BK85">
        <v>0.25563603625275638</v>
      </c>
      <c r="BL85">
        <v>0.1127595536953642</v>
      </c>
      <c r="BM85">
        <v>-0.24512427721420371</v>
      </c>
      <c r="BN85">
        <v>0.14334184152541821</v>
      </c>
      <c r="BO85">
        <v>0.14271090919786711</v>
      </c>
      <c r="BP85">
        <v>8.1016754285797701E-2</v>
      </c>
      <c r="BQ85">
        <v>5.2417272217404359E-2</v>
      </c>
      <c r="BR85">
        <v>-0.34861960612160331</v>
      </c>
      <c r="BS85">
        <v>0.25955356638353738</v>
      </c>
      <c r="BT85">
        <v>0.1699572234245679</v>
      </c>
      <c r="BU85">
        <v>3.9028899751296697E-2</v>
      </c>
      <c r="BV85">
        <v>0.13027199007220139</v>
      </c>
      <c r="BW85">
        <v>0.14019861017907159</v>
      </c>
      <c r="BX85">
        <v>0.16655156703040239</v>
      </c>
      <c r="BY85">
        <v>0.1945728785055591</v>
      </c>
      <c r="BZ85">
        <v>1.435768307513155E-2</v>
      </c>
      <c r="CB85">
        <v>1.435768307513163E-2</v>
      </c>
      <c r="CE85">
        <v>2.761798153514532E-2</v>
      </c>
      <c r="CF85">
        <v>-0.1094794349621165</v>
      </c>
      <c r="CG85">
        <v>1</v>
      </c>
      <c r="CH85">
        <v>-4.7619047619047658E-2</v>
      </c>
      <c r="CI85">
        <v>0.36956421364396119</v>
      </c>
      <c r="CJ85">
        <v>0.19903729886263821</v>
      </c>
    </row>
    <row r="86" spans="1:88" x14ac:dyDescent="0.3">
      <c r="A86" s="1" t="s">
        <v>84</v>
      </c>
      <c r="B86">
        <v>-7.9678321163829488E-2</v>
      </c>
      <c r="C86">
        <v>-3.7502930030867493E-2</v>
      </c>
      <c r="D86">
        <v>-0.12598815766974261</v>
      </c>
      <c r="E86">
        <v>0.14002800840280111</v>
      </c>
      <c r="F86">
        <v>0.105579381162911</v>
      </c>
      <c r="G86">
        <v>0.3759477878495972</v>
      </c>
      <c r="H86">
        <v>0.13208236375839519</v>
      </c>
      <c r="I86">
        <v>-6.1631815958872183E-2</v>
      </c>
      <c r="J86">
        <v>-0.11876803898489389</v>
      </c>
      <c r="K86">
        <v>0.19414680398006831</v>
      </c>
      <c r="L86">
        <v>-0.1053511650938198</v>
      </c>
      <c r="M86">
        <v>-0.13334035621757059</v>
      </c>
      <c r="N86">
        <v>-9.8453962482526719E-2</v>
      </c>
      <c r="O86">
        <v>0.12147668213445401</v>
      </c>
      <c r="P86">
        <v>-0.16437534099921269</v>
      </c>
      <c r="Q86">
        <v>0.19236928210264659</v>
      </c>
      <c r="R86">
        <v>-0.17182801949591739</v>
      </c>
      <c r="S86">
        <v>-0.16137165074027829</v>
      </c>
      <c r="T86">
        <v>-0.1874929813705728</v>
      </c>
      <c r="U86">
        <v>0.1091776638461813</v>
      </c>
      <c r="V86">
        <v>-0.1494517809549194</v>
      </c>
      <c r="W86">
        <v>0.22353336416956329</v>
      </c>
      <c r="X86">
        <v>-0.17412627400033279</v>
      </c>
      <c r="Y86">
        <v>-0.1843295546161953</v>
      </c>
      <c r="Z86">
        <v>-0.1420082161426322</v>
      </c>
      <c r="AA86">
        <v>0.15168848223187881</v>
      </c>
      <c r="AB86">
        <v>-2.658788612762062E-2</v>
      </c>
      <c r="AC86">
        <v>0.35381800402816149</v>
      </c>
      <c r="AD86">
        <v>-1.5522254143239701E-2</v>
      </c>
      <c r="AE86">
        <v>-3.139051642659099E-3</v>
      </c>
      <c r="AF86">
        <v>-4.8931850932629882E-2</v>
      </c>
      <c r="AG86">
        <v>0.23498879921079219</v>
      </c>
      <c r="AH86">
        <v>5.6627902783132893E-2</v>
      </c>
      <c r="AI86">
        <v>0.32470976261431328</v>
      </c>
      <c r="AJ86">
        <v>-1.351029492717514E-3</v>
      </c>
      <c r="AK86">
        <v>3.6279990981043467E-2</v>
      </c>
      <c r="AL86">
        <v>5.4307640813501583E-2</v>
      </c>
      <c r="AM86">
        <v>0.25468644030548188</v>
      </c>
      <c r="AN86">
        <v>6.1171881951873161E-2</v>
      </c>
      <c r="AO86">
        <v>0.2272811564733255</v>
      </c>
      <c r="AP86">
        <v>-1.3329312007144489E-2</v>
      </c>
      <c r="AQ86">
        <v>1.5253404749263641E-2</v>
      </c>
      <c r="AR86">
        <v>6.0443536757190462E-2</v>
      </c>
      <c r="AS86">
        <v>0.2320938556860104</v>
      </c>
      <c r="AT86">
        <v>-9.1156141159389401E-2</v>
      </c>
      <c r="AU86">
        <v>8.7057128374695869E-2</v>
      </c>
      <c r="AV86">
        <v>7.018496340868996E-2</v>
      </c>
      <c r="AW86">
        <v>-1.8913246014813642E-2</v>
      </c>
      <c r="AX86">
        <v>-0.12677796762402191</v>
      </c>
      <c r="AY86">
        <v>0.10228309728569381</v>
      </c>
      <c r="AZ86">
        <v>4.0169315740446951E-2</v>
      </c>
      <c r="BA86">
        <v>-8.7596629713344476E-2</v>
      </c>
      <c r="BB86">
        <v>0.17072758520103931</v>
      </c>
      <c r="BC86">
        <v>0.11101162939082421</v>
      </c>
      <c r="BD86">
        <v>2.663972072424416E-2</v>
      </c>
      <c r="BE86">
        <v>0.17441393814775349</v>
      </c>
      <c r="BF86">
        <v>0.1164199480714726</v>
      </c>
      <c r="BG86">
        <v>-0.26982927616357238</v>
      </c>
      <c r="BH86">
        <v>0.25274833843170191</v>
      </c>
      <c r="BI86">
        <v>0.20233889492019999</v>
      </c>
      <c r="BJ86">
        <v>9.0394933071054437E-2</v>
      </c>
      <c r="BK86">
        <v>0.1155957305196518</v>
      </c>
      <c r="BL86">
        <v>-0.28182197565109679</v>
      </c>
      <c r="BM86">
        <v>-0.5461443874800106</v>
      </c>
      <c r="BN86">
        <v>-0.21356856384778211</v>
      </c>
      <c r="BO86">
        <v>-0.24468937797618601</v>
      </c>
      <c r="BP86">
        <v>-0.28138077026142599</v>
      </c>
      <c r="BQ86">
        <v>-0.30604795116971711</v>
      </c>
      <c r="BR86">
        <v>-9.8380902956513486E-2</v>
      </c>
      <c r="BS86">
        <v>0.38624993782971079</v>
      </c>
      <c r="BT86">
        <v>-6.2081895863722793E-2</v>
      </c>
      <c r="BU86">
        <v>-3.4431856199907192E-2</v>
      </c>
      <c r="BV86">
        <v>4.1763627820890548E-2</v>
      </c>
      <c r="BW86">
        <v>2.0053951903008981E-2</v>
      </c>
      <c r="BX86">
        <v>-7.685805832322197E-2</v>
      </c>
      <c r="BY86">
        <v>0.16858406126761949</v>
      </c>
      <c r="BZ86">
        <v>-0.30151134457776391</v>
      </c>
      <c r="CB86">
        <v>-0.30151134457776352</v>
      </c>
      <c r="CE86">
        <v>0.13208236375839499</v>
      </c>
      <c r="CF86">
        <v>-0.1173698446891156</v>
      </c>
      <c r="CG86">
        <v>-4.7619047619047658E-2</v>
      </c>
      <c r="CH86">
        <v>1</v>
      </c>
      <c r="CI86">
        <v>-2.9735051672502611E-2</v>
      </c>
      <c r="CJ86">
        <v>0.25332019855244953</v>
      </c>
    </row>
    <row r="87" spans="1:88" x14ac:dyDescent="0.3">
      <c r="A87" s="1" t="s">
        <v>85</v>
      </c>
      <c r="B87">
        <v>0.21374656168449191</v>
      </c>
      <c r="C87">
        <v>-6.6909093740285738E-2</v>
      </c>
      <c r="D87">
        <v>-7.8671551947096949E-2</v>
      </c>
      <c r="E87">
        <v>-0.25398814399274983</v>
      </c>
      <c r="F87">
        <v>-0.37747634094669708</v>
      </c>
      <c r="G87">
        <v>-0.1861779585891038</v>
      </c>
      <c r="H87">
        <v>-0.29292791140187341</v>
      </c>
      <c r="I87">
        <v>-6.0270042813791933E-2</v>
      </c>
      <c r="J87">
        <v>5.2207521061138629E-2</v>
      </c>
      <c r="K87">
        <v>-4.935319310395641E-2</v>
      </c>
      <c r="L87">
        <v>5.2579400280966991E-2</v>
      </c>
      <c r="M87">
        <v>3.6700313370846602E-2</v>
      </c>
      <c r="N87">
        <v>8.0640245410864828E-2</v>
      </c>
      <c r="O87">
        <v>-6.2131987130225039E-2</v>
      </c>
      <c r="P87">
        <v>-7.8840284907528244E-2</v>
      </c>
      <c r="Q87">
        <v>-2.0815786889156959E-2</v>
      </c>
      <c r="R87">
        <v>-6.9628024583943456E-3</v>
      </c>
      <c r="S87">
        <v>-5.3263681741818857E-2</v>
      </c>
      <c r="T87">
        <v>-0.1022165982336731</v>
      </c>
      <c r="U87">
        <v>-0.17045777818050789</v>
      </c>
      <c r="V87">
        <v>-0.1124748593758378</v>
      </c>
      <c r="W87">
        <v>-6.4297385460577325E-2</v>
      </c>
      <c r="X87">
        <v>-8.3989021896275801E-2</v>
      </c>
      <c r="Y87">
        <v>-0.1062213387429454</v>
      </c>
      <c r="Z87">
        <v>-9.6760925778298187E-2</v>
      </c>
      <c r="AA87">
        <v>-0.15899714403409429</v>
      </c>
      <c r="AB87">
        <v>-0.12637438590590269</v>
      </c>
      <c r="AC87">
        <v>-0.12537079235314941</v>
      </c>
      <c r="AD87">
        <v>-1.1408124567094301E-2</v>
      </c>
      <c r="AE87">
        <v>-9.5246662851407884E-2</v>
      </c>
      <c r="AF87">
        <v>-0.123168160986196</v>
      </c>
      <c r="AG87">
        <v>-0.17951741215090841</v>
      </c>
      <c r="AH87">
        <v>-9.7057620279108539E-2</v>
      </c>
      <c r="AI87">
        <v>-8.1846517165211977E-2</v>
      </c>
      <c r="AJ87">
        <v>-3.3831104287634188E-2</v>
      </c>
      <c r="AK87">
        <v>-7.3339259109635874E-2</v>
      </c>
      <c r="AL87">
        <v>-9.1353834328181199E-2</v>
      </c>
      <c r="AM87">
        <v>-0.1913890823723379</v>
      </c>
      <c r="AN87">
        <v>-0.1734060218456186</v>
      </c>
      <c r="AO87">
        <v>-0.1680112606384058</v>
      </c>
      <c r="AP87">
        <v>-0.114685020990833</v>
      </c>
      <c r="AQ87">
        <v>-0.1750744604627672</v>
      </c>
      <c r="AR87">
        <v>-0.16954451597150541</v>
      </c>
      <c r="AS87">
        <v>-0.21816787726824199</v>
      </c>
      <c r="AT87">
        <v>-0.20302455053229221</v>
      </c>
      <c r="AU87">
        <v>-0.17606169713425771</v>
      </c>
      <c r="AV87">
        <v>-5.3376751260679013E-2</v>
      </c>
      <c r="AW87">
        <v>-0.1341487620179421</v>
      </c>
      <c r="AX87">
        <v>-0.21147078188099769</v>
      </c>
      <c r="AY87">
        <v>-0.24934074049323279</v>
      </c>
      <c r="AZ87">
        <v>0.1334368656745207</v>
      </c>
      <c r="BA87">
        <v>-0.18953208868713381</v>
      </c>
      <c r="BB87">
        <v>0.24118106932959441</v>
      </c>
      <c r="BC87">
        <v>0.20075695842797089</v>
      </c>
      <c r="BD87">
        <v>9.6106054066655441E-2</v>
      </c>
      <c r="BE87">
        <v>-0.11308527047975719</v>
      </c>
      <c r="BF87">
        <v>0.31676758051445708</v>
      </c>
      <c r="BG87">
        <v>-0.1446546653477698</v>
      </c>
      <c r="BH87">
        <v>0.4009064778174638</v>
      </c>
      <c r="BI87">
        <v>0.37038634619796562</v>
      </c>
      <c r="BJ87">
        <v>0.31866902180158058</v>
      </c>
      <c r="BK87">
        <v>3.414488082924623E-2</v>
      </c>
      <c r="BL87">
        <v>0.1174270452761597</v>
      </c>
      <c r="BM87">
        <v>-0.31021597927384981</v>
      </c>
      <c r="BN87">
        <v>0.22818521753721399</v>
      </c>
      <c r="BO87">
        <v>0.1554921812773282</v>
      </c>
      <c r="BP87">
        <v>0.11042716483589859</v>
      </c>
      <c r="BQ87">
        <v>-8.3879327365675105E-2</v>
      </c>
      <c r="BR87">
        <v>-0.28249708099952392</v>
      </c>
      <c r="BS87">
        <v>0.1871973630660069</v>
      </c>
      <c r="BT87">
        <v>-6.0185220720328628E-2</v>
      </c>
      <c r="BU87">
        <v>-0.13695441179691509</v>
      </c>
      <c r="BV87">
        <v>3.693579345042218E-2</v>
      </c>
      <c r="BW87">
        <v>-6.3730128517893621E-3</v>
      </c>
      <c r="BX87">
        <v>-6.5954087462355176E-2</v>
      </c>
      <c r="BY87">
        <v>-0.18041556939969811</v>
      </c>
      <c r="BZ87">
        <v>3.8850306780417322E-2</v>
      </c>
      <c r="CB87">
        <v>3.8850306780417433E-2</v>
      </c>
      <c r="CE87">
        <v>-0.29292791140187319</v>
      </c>
      <c r="CF87">
        <v>0.25805458732687858</v>
      </c>
      <c r="CG87">
        <v>0.36956421364396119</v>
      </c>
      <c r="CH87">
        <v>-2.9735051672502611E-2</v>
      </c>
      <c r="CI87">
        <v>1</v>
      </c>
      <c r="CJ87">
        <v>0.3502607475045259</v>
      </c>
    </row>
    <row r="88" spans="1:88" x14ac:dyDescent="0.3">
      <c r="A88" s="1" t="s">
        <v>86</v>
      </c>
      <c r="B88">
        <v>9.5801477754299605E-2</v>
      </c>
      <c r="C88">
        <v>0.10687780891932699</v>
      </c>
      <c r="D88">
        <v>-7.978836279039182E-3</v>
      </c>
      <c r="E88">
        <v>-5.3207884337252292E-2</v>
      </c>
      <c r="F88">
        <v>-3.9508601116887823E-2</v>
      </c>
      <c r="G88">
        <v>8.8833332467576936E-2</v>
      </c>
      <c r="H88">
        <v>1.8380719852728111E-2</v>
      </c>
      <c r="I88">
        <v>0.1077516519530093</v>
      </c>
      <c r="J88">
        <v>-0.2681596198130109</v>
      </c>
      <c r="K88">
        <v>0.1126669809141195</v>
      </c>
      <c r="L88">
        <v>-0.38607919008119629</v>
      </c>
      <c r="M88">
        <v>-0.32491084293656541</v>
      </c>
      <c r="N88">
        <v>-0.2392008916108023</v>
      </c>
      <c r="O88">
        <v>-5.0647353864080057E-2</v>
      </c>
      <c r="P88">
        <v>-0.53066652363381783</v>
      </c>
      <c r="Q88">
        <v>0.26023520606932038</v>
      </c>
      <c r="R88">
        <v>-0.56204108285972032</v>
      </c>
      <c r="S88">
        <v>-0.57759849796645579</v>
      </c>
      <c r="T88">
        <v>-0.53569052279206408</v>
      </c>
      <c r="U88">
        <v>-0.23292080732788509</v>
      </c>
      <c r="V88">
        <v>-0.18710912492133719</v>
      </c>
      <c r="W88">
        <v>0.23606805334159781</v>
      </c>
      <c r="X88">
        <v>-0.31015896601969828</v>
      </c>
      <c r="Y88">
        <v>-0.26391201671767073</v>
      </c>
      <c r="Z88">
        <v>-0.14198071136129459</v>
      </c>
      <c r="AA88">
        <v>4.2059153179226609E-4</v>
      </c>
      <c r="AB88">
        <v>-7.3471652370536433E-2</v>
      </c>
      <c r="AC88">
        <v>9.5348050496754003E-2</v>
      </c>
      <c r="AD88">
        <v>-0.25281393184646889</v>
      </c>
      <c r="AE88">
        <v>-0.20044346565878399</v>
      </c>
      <c r="AF88">
        <v>2.4251920813942321E-3</v>
      </c>
      <c r="AG88">
        <v>5.7165756058146326E-3</v>
      </c>
      <c r="AH88">
        <v>7.6338536946666369E-2</v>
      </c>
      <c r="AI88">
        <v>0.1113220638111521</v>
      </c>
      <c r="AJ88">
        <v>-0.1052056740822348</v>
      </c>
      <c r="AK88">
        <v>-3.2166590815796439E-2</v>
      </c>
      <c r="AL88">
        <v>0.1198843662258957</v>
      </c>
      <c r="AM88">
        <v>3.763200635701381E-2</v>
      </c>
      <c r="AN88">
        <v>-8.1760369030282762E-2</v>
      </c>
      <c r="AO88">
        <v>1.4711235603349949E-2</v>
      </c>
      <c r="AP88">
        <v>-6.4932356803109829E-3</v>
      </c>
      <c r="AQ88">
        <v>-5.7315933541984207E-2</v>
      </c>
      <c r="AR88">
        <v>-9.1963928251636157E-2</v>
      </c>
      <c r="AS88">
        <v>-5.1494276365049744E-3</v>
      </c>
      <c r="AT88">
        <v>0.1171047751403836</v>
      </c>
      <c r="AU88">
        <v>-0.14239194922528611</v>
      </c>
      <c r="AV88">
        <v>0.2054300864202209</v>
      </c>
      <c r="AW88">
        <v>0.1631761987615572</v>
      </c>
      <c r="AX88">
        <v>8.6159110458956981E-2</v>
      </c>
      <c r="AY88">
        <v>6.5144005311659536E-2</v>
      </c>
      <c r="AZ88">
        <v>0.52710009669511548</v>
      </c>
      <c r="BA88">
        <v>-0.1797946717172331</v>
      </c>
      <c r="BB88">
        <v>0.55282911482386332</v>
      </c>
      <c r="BC88">
        <v>0.56941096853746087</v>
      </c>
      <c r="BD88">
        <v>0.51405387299550276</v>
      </c>
      <c r="BE88">
        <v>0.28763123787110889</v>
      </c>
      <c r="BF88">
        <v>0.73108503088300314</v>
      </c>
      <c r="BG88">
        <v>-0.20052485783010479</v>
      </c>
      <c r="BH88">
        <v>0.83980125138177886</v>
      </c>
      <c r="BI88">
        <v>0.82407621845835166</v>
      </c>
      <c r="BJ88">
        <v>0.70624149648401913</v>
      </c>
      <c r="BK88">
        <v>0.44598151454476592</v>
      </c>
      <c r="BL88">
        <v>0.38807146413432742</v>
      </c>
      <c r="BM88">
        <v>-0.22212735256265681</v>
      </c>
      <c r="BN88">
        <v>0.53516782145338282</v>
      </c>
      <c r="BO88">
        <v>0.4626557952381366</v>
      </c>
      <c r="BP88">
        <v>0.36842418796115101</v>
      </c>
      <c r="BQ88">
        <v>0.13737910008653509</v>
      </c>
      <c r="BR88">
        <v>-0.78487793586895827</v>
      </c>
      <c r="BS88">
        <v>0.1711250980571653</v>
      </c>
      <c r="BT88">
        <v>0.1075476149111646</v>
      </c>
      <c r="BU88">
        <v>1.8789594501076819E-2</v>
      </c>
      <c r="BV88">
        <v>0.27091962969102079</v>
      </c>
      <c r="BW88">
        <v>0.25590858054576182</v>
      </c>
      <c r="BX88">
        <v>6.2111080728463552E-2</v>
      </c>
      <c r="BY88">
        <v>9.1529389216813736E-2</v>
      </c>
      <c r="BZ88">
        <v>-0.14002800840280091</v>
      </c>
      <c r="CB88">
        <v>-0.14002800840280111</v>
      </c>
      <c r="CE88">
        <v>1.838071985272792E-2</v>
      </c>
      <c r="CF88">
        <v>-6.9083530485195055E-2</v>
      </c>
      <c r="CG88">
        <v>0.19903729886263821</v>
      </c>
      <c r="CH88">
        <v>0.25332019855244953</v>
      </c>
      <c r="CI88">
        <v>0.3502607475045259</v>
      </c>
      <c r="CJ88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J88"/>
  <sheetViews>
    <sheetView workbookViewId="0">
      <selection activeCell="C9" sqref="C9"/>
    </sheetView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3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 x14ac:dyDescent="0.3">
      <c r="A4" s="1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 x14ac:dyDescent="0.3">
      <c r="A5" s="1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88" x14ac:dyDescent="0.3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3">
      <c r="A9" s="1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88" x14ac:dyDescent="0.3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3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3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3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3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3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3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3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3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3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3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3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3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3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3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3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3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</row>
    <row r="28" spans="1:88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3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3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3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</row>
    <row r="32" spans="1:88" x14ac:dyDescent="0.3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3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</row>
    <row r="34" spans="1:88" x14ac:dyDescent="0.3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3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3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</row>
    <row r="38" spans="1:88" x14ac:dyDescent="0.3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</row>
    <row r="40" spans="1:88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</row>
    <row r="41" spans="1:88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</row>
    <row r="42" spans="1:88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3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3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3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3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3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3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3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3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x14ac:dyDescent="0.3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3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88" x14ac:dyDescent="0.3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88" x14ac:dyDescent="0.3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3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3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3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3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3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1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3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3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3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3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3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3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3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1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3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3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3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3">
      <c r="A72" s="1" t="s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3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3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3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3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3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3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1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3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</row>
    <row r="80" spans="1:88" x14ac:dyDescent="0.3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1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x14ac:dyDescent="0.3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</row>
    <row r="82" spans="1:88" x14ac:dyDescent="0.3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</row>
    <row r="83" spans="1:88" x14ac:dyDescent="0.3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</row>
    <row r="84" spans="1:88" x14ac:dyDescent="0.3">
      <c r="A84" s="1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</row>
    <row r="85" spans="1:88" x14ac:dyDescent="0.3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</row>
    <row r="86" spans="1:88" x14ac:dyDescent="0.3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</row>
    <row r="87" spans="1:88" x14ac:dyDescent="0.3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</row>
    <row r="88" spans="1:88" x14ac:dyDescent="0.3">
      <c r="A88" s="1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</row>
  </sheetData>
  <conditionalFormatting sqref="A1:CJ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88"/>
  <sheetViews>
    <sheetView topLeftCell="A65" workbookViewId="0">
      <selection activeCell="H83" sqref="H83"/>
    </sheetView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3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 x14ac:dyDescent="0.3">
      <c r="A4" s="1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 x14ac:dyDescent="0.3">
      <c r="A5" s="1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88" x14ac:dyDescent="0.3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3">
      <c r="A9" s="1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88" x14ac:dyDescent="0.3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3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3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3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3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3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3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3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3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3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3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3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3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3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3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3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3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</row>
    <row r="28" spans="1:88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3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3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3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</row>
    <row r="32" spans="1:88" x14ac:dyDescent="0.3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3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</row>
    <row r="34" spans="1:88" x14ac:dyDescent="0.3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3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3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</row>
    <row r="38" spans="1:88" x14ac:dyDescent="0.3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</row>
    <row r="40" spans="1:88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</row>
    <row r="41" spans="1:88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</row>
    <row r="42" spans="1:88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3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3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3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3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3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3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3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3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x14ac:dyDescent="0.3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3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88" x14ac:dyDescent="0.3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88" x14ac:dyDescent="0.3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3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3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3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3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3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3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3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3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3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3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3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3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3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3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3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3">
      <c r="A72" s="1" t="s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3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3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3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3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3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3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3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</row>
    <row r="80" spans="1:88" x14ac:dyDescent="0.3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x14ac:dyDescent="0.3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</row>
    <row r="82" spans="1:88" x14ac:dyDescent="0.3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</row>
    <row r="83" spans="1:88" x14ac:dyDescent="0.3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</row>
    <row r="84" spans="1:88" x14ac:dyDescent="0.3">
      <c r="A84" s="1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</row>
    <row r="85" spans="1:88" x14ac:dyDescent="0.3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</row>
    <row r="86" spans="1:88" x14ac:dyDescent="0.3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</row>
    <row r="87" spans="1:88" x14ac:dyDescent="0.3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</row>
    <row r="88" spans="1:88" x14ac:dyDescent="0.3">
      <c r="A88" s="1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</row>
  </sheetData>
  <conditionalFormatting sqref="A1:CJ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88"/>
  <sheetViews>
    <sheetView tabSelected="1" topLeftCell="A65" workbookViewId="0">
      <selection activeCell="O49" sqref="O49"/>
    </sheetView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0.1407151676220639</v>
      </c>
      <c r="D2">
        <v>0.1075958027982947</v>
      </c>
      <c r="E2">
        <v>0.14601374714175569</v>
      </c>
      <c r="F2">
        <v>5.5973090713009752E-2</v>
      </c>
      <c r="G2">
        <v>0.12170767901193109</v>
      </c>
      <c r="H2">
        <v>-0.40963200965398272</v>
      </c>
      <c r="I2">
        <v>0.1084038564291757</v>
      </c>
      <c r="J2">
        <v>0.15058623088942871</v>
      </c>
      <c r="K2">
        <v>9.2860193884624298E-2</v>
      </c>
      <c r="L2">
        <v>4.0618528588065861E-2</v>
      </c>
      <c r="M2">
        <v>9.6177935463988479E-2</v>
      </c>
      <c r="N2">
        <v>0.17612184043858051</v>
      </c>
      <c r="O2">
        <v>0.1405760595608731</v>
      </c>
      <c r="P2">
        <v>-4.0704749665724037E-2</v>
      </c>
      <c r="Q2">
        <v>9.8562880611785211E-2</v>
      </c>
      <c r="R2">
        <v>-9.7313694575287598E-3</v>
      </c>
      <c r="S2">
        <v>-4.5502388591546743E-3</v>
      </c>
      <c r="T2">
        <v>-7.0442362277373757E-2</v>
      </c>
      <c r="U2">
        <v>3.8248081129437943E-2</v>
      </c>
      <c r="V2">
        <v>5.3569284085283692E-2</v>
      </c>
      <c r="W2">
        <v>-4.8868214147415871E-2</v>
      </c>
      <c r="X2">
        <v>4.0869199723461813E-2</v>
      </c>
      <c r="Y2">
        <v>5.6949989007487017E-2</v>
      </c>
      <c r="Z2">
        <v>4.1446634679278782E-2</v>
      </c>
      <c r="AA2">
        <v>0.1020493514544162</v>
      </c>
      <c r="AB2">
        <v>0.1112026488333257</v>
      </c>
      <c r="AC2">
        <v>-8.2720036379728384E-2</v>
      </c>
      <c r="AD2">
        <v>0.12632756579955581</v>
      </c>
      <c r="AE2">
        <v>0.12780569455615151</v>
      </c>
      <c r="AF2">
        <v>9.3724952432371195E-2</v>
      </c>
      <c r="AG2">
        <v>0.118191172658472</v>
      </c>
      <c r="AH2">
        <v>9.5606086004019195E-2</v>
      </c>
      <c r="AI2">
        <v>-5.0079586857244993E-2</v>
      </c>
      <c r="AJ2">
        <v>5.7566507457945289E-2</v>
      </c>
      <c r="AK2">
        <v>9.9325845841661306E-2</v>
      </c>
      <c r="AL2">
        <v>0.1211933327141901</v>
      </c>
      <c r="AM2">
        <v>0.1300808874259626</v>
      </c>
      <c r="AN2">
        <v>6.0797033403930653E-2</v>
      </c>
      <c r="AO2">
        <v>-9.7386110502068732E-2</v>
      </c>
      <c r="AP2">
        <v>8.1099495560847196E-2</v>
      </c>
      <c r="AQ2">
        <v>9.1097734178884879E-2</v>
      </c>
      <c r="AR2">
        <v>3.1811149371425741E-2</v>
      </c>
      <c r="AS2">
        <v>9.7651338643772997E-2</v>
      </c>
      <c r="AT2">
        <v>7.796048102223474E-2</v>
      </c>
      <c r="AU2">
        <v>-9.6475873077479457E-2</v>
      </c>
      <c r="AV2">
        <v>8.2008146744289953E-2</v>
      </c>
      <c r="AW2">
        <v>9.0429630918063955E-2</v>
      </c>
      <c r="AX2">
        <v>8.3377716383647715E-2</v>
      </c>
      <c r="AY2">
        <v>0.1083093261102555</v>
      </c>
      <c r="AZ2">
        <v>7.4531522534474801E-2</v>
      </c>
      <c r="BA2">
        <v>-9.6079325999756562E-2</v>
      </c>
      <c r="BB2">
        <v>0.14619627889969231</v>
      </c>
      <c r="BC2">
        <v>0.14657010631973849</v>
      </c>
      <c r="BD2">
        <v>3.4713183835253528E-2</v>
      </c>
      <c r="BE2">
        <v>0.13400228504074679</v>
      </c>
      <c r="BF2">
        <v>9.9583511532522304E-2</v>
      </c>
      <c r="BG2">
        <v>-3.2519410321902177E-2</v>
      </c>
      <c r="BH2">
        <v>0.1430717138658979</v>
      </c>
      <c r="BI2">
        <v>0.1200246130175374</v>
      </c>
      <c r="BJ2">
        <v>7.6716367405078784E-2</v>
      </c>
      <c r="BK2">
        <v>0.14010328750425599</v>
      </c>
      <c r="BL2">
        <v>3.6512696213572451E-3</v>
      </c>
      <c r="BM2">
        <v>-5.3617635276206867E-2</v>
      </c>
      <c r="BN2">
        <v>4.1004010159325201E-3</v>
      </c>
      <c r="BO2">
        <v>1.800476173524403E-2</v>
      </c>
      <c r="BP2">
        <v>-1.9774694522833869E-2</v>
      </c>
      <c r="BQ2">
        <v>2.0283452705654431E-2</v>
      </c>
      <c r="BR2">
        <v>-6.8128669326373376E-2</v>
      </c>
      <c r="BS2">
        <v>7.3187889314401941E-2</v>
      </c>
      <c r="BT2">
        <v>0.10813900795499901</v>
      </c>
      <c r="BU2">
        <v>-3.7282860247569737E-2</v>
      </c>
      <c r="BV2">
        <v>0.15761693108418429</v>
      </c>
      <c r="BW2">
        <v>0.17198372881249929</v>
      </c>
      <c r="BX2">
        <v>0.1062489203944641</v>
      </c>
      <c r="BY2">
        <v>0.14345644549584111</v>
      </c>
      <c r="CE2">
        <v>-0.40963200965398261</v>
      </c>
      <c r="CF2">
        <v>-0.1662851919940789</v>
      </c>
      <c r="CG2">
        <v>1.827946052337422E-2</v>
      </c>
      <c r="CH2">
        <v>2.0157401254111269E-2</v>
      </c>
      <c r="CI2">
        <v>4.8929935807293337E-2</v>
      </c>
      <c r="CJ2">
        <v>5.281489436648875E-2</v>
      </c>
    </row>
    <row r="3" spans="1:88" x14ac:dyDescent="0.3">
      <c r="A3" s="1" t="s">
        <v>1</v>
      </c>
      <c r="B3">
        <v>0.1407151676220639</v>
      </c>
      <c r="C3">
        <v>1</v>
      </c>
      <c r="D3">
        <v>0.22796030533902301</v>
      </c>
      <c r="E3">
        <v>-6.6915166012922286E-2</v>
      </c>
      <c r="F3">
        <v>-0.14318518639794861</v>
      </c>
      <c r="G3">
        <v>5.3926172317102013E-2</v>
      </c>
      <c r="H3">
        <v>0.57074078131534156</v>
      </c>
      <c r="I3">
        <v>0.9289442080617365</v>
      </c>
      <c r="J3">
        <v>0.51806995194187977</v>
      </c>
      <c r="K3">
        <v>5.3319818516490383E-2</v>
      </c>
      <c r="L3">
        <v>0.22908179886398991</v>
      </c>
      <c r="M3">
        <v>0.43601355394711738</v>
      </c>
      <c r="N3">
        <v>0.48094605002208107</v>
      </c>
      <c r="O3">
        <v>0.2623786294015294</v>
      </c>
      <c r="P3">
        <v>0.47692342525129039</v>
      </c>
      <c r="Q3">
        <v>0.30667360617174511</v>
      </c>
      <c r="R3">
        <v>0.32598158117287462</v>
      </c>
      <c r="S3">
        <v>0.47785590688065888</v>
      </c>
      <c r="T3">
        <v>0.42122572413477871</v>
      </c>
      <c r="U3">
        <v>0.29643393900590198</v>
      </c>
      <c r="V3">
        <v>0.65811241686137467</v>
      </c>
      <c r="W3">
        <v>0.2402276611219285</v>
      </c>
      <c r="X3">
        <v>0.51680246899488125</v>
      </c>
      <c r="Y3">
        <v>0.62521651042103277</v>
      </c>
      <c r="Z3">
        <v>0.60449023006948333</v>
      </c>
      <c r="AA3">
        <v>0.48978231557202112</v>
      </c>
      <c r="AB3">
        <v>0.67316357225447665</v>
      </c>
      <c r="AC3">
        <v>0.33021090776197959</v>
      </c>
      <c r="AD3">
        <v>0.56815798361785741</v>
      </c>
      <c r="AE3">
        <v>0.6839752053986865</v>
      </c>
      <c r="AF3">
        <v>0.61362731943820603</v>
      </c>
      <c r="AG3">
        <v>0.52382680179017294</v>
      </c>
      <c r="AH3">
        <v>0.79025357716167988</v>
      </c>
      <c r="AI3">
        <v>0.45773144193610948</v>
      </c>
      <c r="AJ3">
        <v>0.57352143748660578</v>
      </c>
      <c r="AK3">
        <v>0.7744967229118116</v>
      </c>
      <c r="AL3">
        <v>0.7543205299785819</v>
      </c>
      <c r="AM3">
        <v>0.59599640820679689</v>
      </c>
      <c r="AN3">
        <v>0.74594161791551394</v>
      </c>
      <c r="AO3">
        <v>0.48311773514445228</v>
      </c>
      <c r="AP3">
        <v>0.57008151650650052</v>
      </c>
      <c r="AQ3">
        <v>0.74844628856829842</v>
      </c>
      <c r="AR3">
        <v>0.67020103486080018</v>
      </c>
      <c r="AS3">
        <v>0.60628840067432677</v>
      </c>
      <c r="AT3">
        <v>0.71489917987197626</v>
      </c>
      <c r="AU3">
        <v>0.56234733475069154</v>
      </c>
      <c r="AV3">
        <v>0.61160276242667422</v>
      </c>
      <c r="AW3">
        <v>0.77135194597624568</v>
      </c>
      <c r="AX3">
        <v>0.62501366604109854</v>
      </c>
      <c r="AY3">
        <v>0.60205422169997835</v>
      </c>
      <c r="AZ3">
        <v>0.65094430594784947</v>
      </c>
      <c r="BA3">
        <v>0.25903699286704751</v>
      </c>
      <c r="BB3">
        <v>0.40184038692516638</v>
      </c>
      <c r="BC3">
        <v>0.5976040305153737</v>
      </c>
      <c r="BD3">
        <v>0.55439054538897947</v>
      </c>
      <c r="BE3">
        <v>0.55507561240490877</v>
      </c>
      <c r="BF3">
        <v>0.42699447483551278</v>
      </c>
      <c r="BG3">
        <v>0.29745600263055427</v>
      </c>
      <c r="BH3">
        <v>0.2225133815906</v>
      </c>
      <c r="BI3">
        <v>0.39537315435581732</v>
      </c>
      <c r="BJ3">
        <v>0.34706772157260668</v>
      </c>
      <c r="BK3">
        <v>0.36987822385076641</v>
      </c>
      <c r="BL3">
        <v>0.36725281595123632</v>
      </c>
      <c r="BM3">
        <v>0.2029801565817908</v>
      </c>
      <c r="BN3">
        <v>0.2073391942856144</v>
      </c>
      <c r="BO3">
        <v>0.33305441544438469</v>
      </c>
      <c r="BP3">
        <v>0.31510406553362852</v>
      </c>
      <c r="BQ3">
        <v>0.26933169528919532</v>
      </c>
      <c r="BR3">
        <v>-7.4407664781302993E-2</v>
      </c>
      <c r="BS3">
        <v>2.1762316197471179E-2</v>
      </c>
      <c r="BT3">
        <v>0.92880146489825444</v>
      </c>
      <c r="BU3">
        <v>0.15793514473097539</v>
      </c>
      <c r="BV3">
        <v>0.7640513716482602</v>
      </c>
      <c r="BW3">
        <v>0.89064511048344153</v>
      </c>
      <c r="BX3">
        <v>0.87289461432644744</v>
      </c>
      <c r="BY3">
        <v>0.6424726106090074</v>
      </c>
      <c r="CE3">
        <v>0.57074078131534134</v>
      </c>
      <c r="CF3">
        <v>-0.18288846833118269</v>
      </c>
      <c r="CG3">
        <v>0.2260290707689171</v>
      </c>
      <c r="CH3">
        <v>-0.21283278136945771</v>
      </c>
      <c r="CI3">
        <v>-0.15244497131545851</v>
      </c>
      <c r="CJ3">
        <v>-1.142522705118133E-2</v>
      </c>
    </row>
    <row r="4" spans="1:88" x14ac:dyDescent="0.3">
      <c r="A4" s="1" t="s">
        <v>2</v>
      </c>
      <c r="B4">
        <v>0.1075958027982947</v>
      </c>
      <c r="C4">
        <v>0.22796030533902301</v>
      </c>
      <c r="D4">
        <v>1</v>
      </c>
      <c r="E4">
        <v>6.3916266301432656E-2</v>
      </c>
      <c r="F4">
        <v>-1.7934106735295479E-2</v>
      </c>
      <c r="G4">
        <v>0.17363508601940869</v>
      </c>
      <c r="H4">
        <v>0.18073183258419759</v>
      </c>
      <c r="I4">
        <v>0.1485187436732508</v>
      </c>
      <c r="J4">
        <v>-4.715326805534944E-3</v>
      </c>
      <c r="K4">
        <v>-2.7114379828041039E-2</v>
      </c>
      <c r="L4">
        <v>-0.1118029202427781</v>
      </c>
      <c r="M4">
        <v>-4.7589973935144657E-2</v>
      </c>
      <c r="N4">
        <v>5.7947303076483327E-3</v>
      </c>
      <c r="O4">
        <v>5.0772574242032367E-2</v>
      </c>
      <c r="P4">
        <v>-8.4211879445067306E-2</v>
      </c>
      <c r="Q4">
        <v>-2.468943573046177E-2</v>
      </c>
      <c r="R4">
        <v>-9.8970470063237712E-2</v>
      </c>
      <c r="S4">
        <v>-0.10137153917291231</v>
      </c>
      <c r="T4">
        <v>-5.2625831996457623E-2</v>
      </c>
      <c r="U4">
        <v>1.132632797012015E-2</v>
      </c>
      <c r="V4">
        <v>-2.4355746112764958E-3</v>
      </c>
      <c r="W4">
        <v>1.529940638280162E-2</v>
      </c>
      <c r="X4">
        <v>-5.6025227893822027E-2</v>
      </c>
      <c r="Y4">
        <v>-3.5181598180007413E-2</v>
      </c>
      <c r="Z4">
        <v>3.8784003525193123E-2</v>
      </c>
      <c r="AA4">
        <v>7.3174999278773384E-2</v>
      </c>
      <c r="AB4">
        <v>1.9902408784643472E-2</v>
      </c>
      <c r="AC4">
        <v>7.0816151689825385E-2</v>
      </c>
      <c r="AD4">
        <v>8.481394057141492E-2</v>
      </c>
      <c r="AE4">
        <v>3.4246752493844262E-2</v>
      </c>
      <c r="AF4">
        <v>1.9364415167596068E-2</v>
      </c>
      <c r="AG4">
        <v>0.15389054419762799</v>
      </c>
      <c r="AH4">
        <v>1.383992962623647E-2</v>
      </c>
      <c r="AI4">
        <v>0.1123510064753873</v>
      </c>
      <c r="AJ4">
        <v>5.3385889314559669E-2</v>
      </c>
      <c r="AK4">
        <v>3.0810475456926108E-2</v>
      </c>
      <c r="AL4">
        <v>2.239020428545602E-2</v>
      </c>
      <c r="AM4">
        <v>0.19856309413587231</v>
      </c>
      <c r="AN4">
        <v>4.3893531984865598E-2</v>
      </c>
      <c r="AO4">
        <v>7.6334716702489938E-2</v>
      </c>
      <c r="AP4">
        <v>4.0931538816058731E-2</v>
      </c>
      <c r="AQ4">
        <v>3.6560332507691001E-2</v>
      </c>
      <c r="AR4">
        <v>3.3807902720104949E-2</v>
      </c>
      <c r="AS4">
        <v>0.20354848356897071</v>
      </c>
      <c r="AT4">
        <v>0.1130030856609385</v>
      </c>
      <c r="AU4">
        <v>4.4111944325929263E-2</v>
      </c>
      <c r="AV4">
        <v>0.15569980386854779</v>
      </c>
      <c r="AW4">
        <v>0.17475255923654801</v>
      </c>
      <c r="AX4">
        <v>9.8365542633177427E-2</v>
      </c>
      <c r="AY4">
        <v>0.2244190995682861</v>
      </c>
      <c r="AZ4">
        <v>4.3478497950009708E-2</v>
      </c>
      <c r="BA4">
        <v>2.2828586205290512E-2</v>
      </c>
      <c r="BB4">
        <v>7.8144645440338292E-2</v>
      </c>
      <c r="BC4">
        <v>6.6365854489352019E-2</v>
      </c>
      <c r="BD4">
        <v>3.9772304399900427E-2</v>
      </c>
      <c r="BE4">
        <v>0.1358593169820167</v>
      </c>
      <c r="BF4">
        <v>0.21540761542226219</v>
      </c>
      <c r="BG4">
        <v>8.9726870736430639E-2</v>
      </c>
      <c r="BH4">
        <v>0.22330836934190501</v>
      </c>
      <c r="BI4">
        <v>0.23376106856554349</v>
      </c>
      <c r="BJ4">
        <v>0.20607632281805641</v>
      </c>
      <c r="BK4">
        <v>0.29273498442607138</v>
      </c>
      <c r="BL4">
        <v>0.39495786195252353</v>
      </c>
      <c r="BM4">
        <v>0.1406023339776406</v>
      </c>
      <c r="BN4">
        <v>0.35535645175209701</v>
      </c>
      <c r="BO4">
        <v>0.3666800669305072</v>
      </c>
      <c r="BP4">
        <v>0.39332099167752671</v>
      </c>
      <c r="BQ4">
        <v>0.36684548525447258</v>
      </c>
      <c r="BR4">
        <v>-0.18758814917227939</v>
      </c>
      <c r="BS4">
        <v>-0.1264031788460219</v>
      </c>
      <c r="BT4">
        <v>0.14822023186993261</v>
      </c>
      <c r="BU4">
        <v>-8.6230348461105694E-2</v>
      </c>
      <c r="BV4">
        <v>0.34140063236926371</v>
      </c>
      <c r="BW4">
        <v>0.31135968064332148</v>
      </c>
      <c r="BX4">
        <v>0.1139096084760241</v>
      </c>
      <c r="BY4">
        <v>0.25979925204882293</v>
      </c>
      <c r="CE4">
        <v>0.18073183258419781</v>
      </c>
      <c r="CF4">
        <v>-0.13892061254259</v>
      </c>
      <c r="CG4">
        <v>8.6505844463988374E-2</v>
      </c>
      <c r="CH4">
        <v>-0.12981068865230361</v>
      </c>
      <c r="CI4">
        <v>0.14575863761505981</v>
      </c>
      <c r="CJ4">
        <v>0.25431465727121799</v>
      </c>
    </row>
    <row r="5" spans="1:88" x14ac:dyDescent="0.3">
      <c r="A5" s="1" t="s">
        <v>3</v>
      </c>
      <c r="B5">
        <v>0.14601374714175569</v>
      </c>
      <c r="C5">
        <v>-6.6915166012922286E-2</v>
      </c>
      <c r="D5">
        <v>6.3916266301432656E-2</v>
      </c>
      <c r="E5">
        <v>1</v>
      </c>
      <c r="F5">
        <v>0.82650566597261899</v>
      </c>
      <c r="G5">
        <v>0.20811320319452051</v>
      </c>
      <c r="H5">
        <v>9.4297759410875676E-2</v>
      </c>
      <c r="I5">
        <v>-5.250655947391375E-2</v>
      </c>
      <c r="J5">
        <v>-0.15523467954260359</v>
      </c>
      <c r="K5">
        <v>0.237510111183448</v>
      </c>
      <c r="L5">
        <v>-5.5956963039735588E-2</v>
      </c>
      <c r="M5">
        <v>-9.055173754629868E-2</v>
      </c>
      <c r="N5">
        <v>-0.18778824579257999</v>
      </c>
      <c r="O5">
        <v>7.966062160615961E-2</v>
      </c>
      <c r="P5">
        <v>-7.8164642924922367E-2</v>
      </c>
      <c r="Q5">
        <v>0.20035408977865671</v>
      </c>
      <c r="R5">
        <v>-2.2749465821255369E-2</v>
      </c>
      <c r="S5">
        <v>-3.8601187981193927E-2</v>
      </c>
      <c r="T5">
        <v>-0.1015711125062092</v>
      </c>
      <c r="U5">
        <v>0.13111292429400959</v>
      </c>
      <c r="V5">
        <v>0.1178875229280452</v>
      </c>
      <c r="W5">
        <v>7.2833432437513709E-2</v>
      </c>
      <c r="X5">
        <v>0.1576158888316169</v>
      </c>
      <c r="Y5">
        <v>0.1878424006194811</v>
      </c>
      <c r="Z5">
        <v>0.1147730838442349</v>
      </c>
      <c r="AA5">
        <v>0.32086336298161522</v>
      </c>
      <c r="AB5">
        <v>0.19346869335055089</v>
      </c>
      <c r="AC5">
        <v>-9.7084120264230939E-2</v>
      </c>
      <c r="AD5">
        <v>0.24580476494001111</v>
      </c>
      <c r="AE5">
        <v>0.22259732476301569</v>
      </c>
      <c r="AF5">
        <v>0.19495632441548641</v>
      </c>
      <c r="AG5">
        <v>0.31236820106582341</v>
      </c>
      <c r="AH5">
        <v>4.6884085995671121E-2</v>
      </c>
      <c r="AI5">
        <v>6.2093438551149667E-3</v>
      </c>
      <c r="AJ5">
        <v>0.1805007425157889</v>
      </c>
      <c r="AK5">
        <v>0.109062257186631</v>
      </c>
      <c r="AL5">
        <v>-5.8511408715911728E-3</v>
      </c>
      <c r="AM5">
        <v>0.20026529761155959</v>
      </c>
      <c r="AN5">
        <v>9.9882606892984158E-2</v>
      </c>
      <c r="AO5">
        <v>-6.6073911973501445E-2</v>
      </c>
      <c r="AP5">
        <v>-9.9666775699711243E-3</v>
      </c>
      <c r="AQ5">
        <v>4.5072061241507443E-2</v>
      </c>
      <c r="AR5">
        <v>0.14433011333471021</v>
      </c>
      <c r="AS5">
        <v>0.2597925834020865</v>
      </c>
      <c r="AT5">
        <v>7.6258484528350629E-2</v>
      </c>
      <c r="AU5">
        <v>-6.8763442834888847E-2</v>
      </c>
      <c r="AV5">
        <v>-0.1088053684141133</v>
      </c>
      <c r="AW5">
        <v>-2.2116934681971519E-2</v>
      </c>
      <c r="AX5">
        <v>0.12773882140621209</v>
      </c>
      <c r="AY5">
        <v>0.22976306295264859</v>
      </c>
      <c r="AZ5">
        <v>-0.31131752499087412</v>
      </c>
      <c r="BA5">
        <v>-0.1725887838451558</v>
      </c>
      <c r="BB5">
        <v>-0.38786961325772501</v>
      </c>
      <c r="BC5">
        <v>-0.33954341530606758</v>
      </c>
      <c r="BD5">
        <v>-0.25869377602090837</v>
      </c>
      <c r="BE5">
        <v>-0.11569536550175021</v>
      </c>
      <c r="BF5">
        <v>-0.37470363231757597</v>
      </c>
      <c r="BG5">
        <v>-0.21495373413940069</v>
      </c>
      <c r="BH5">
        <v>-0.30181722080169288</v>
      </c>
      <c r="BI5">
        <v>-0.35456144767834991</v>
      </c>
      <c r="BJ5">
        <v>-0.36165841478189609</v>
      </c>
      <c r="BK5">
        <v>-0.15063271117461241</v>
      </c>
      <c r="BL5">
        <v>-0.15871062306833861</v>
      </c>
      <c r="BM5">
        <v>-8.9070577458221542E-2</v>
      </c>
      <c r="BN5">
        <v>-0.18258347010001791</v>
      </c>
      <c r="BO5">
        <v>-0.16112727191318041</v>
      </c>
      <c r="BP5">
        <v>-0.1371737074268482</v>
      </c>
      <c r="BQ5">
        <v>-3.2902188545294309E-3</v>
      </c>
      <c r="BR5">
        <v>0.32529306308241551</v>
      </c>
      <c r="BS5">
        <v>0.1932505287500226</v>
      </c>
      <c r="BT5">
        <v>-5.2389624517112383E-2</v>
      </c>
      <c r="BU5">
        <v>0.21781100297971709</v>
      </c>
      <c r="BV5">
        <v>-0.1001987420122476</v>
      </c>
      <c r="BW5">
        <v>-0.13594909243461251</v>
      </c>
      <c r="BX5">
        <v>-4.0592091726020747E-2</v>
      </c>
      <c r="BY5">
        <v>0.16301834113010949</v>
      </c>
      <c r="CE5">
        <v>9.4297759410875648E-2</v>
      </c>
      <c r="CF5">
        <v>-0.51343603081026989</v>
      </c>
      <c r="CG5">
        <v>-0.54611868127274887</v>
      </c>
      <c r="CH5">
        <v>0.1629547820589004</v>
      </c>
      <c r="CI5">
        <v>-0.1707133426836516</v>
      </c>
      <c r="CJ5">
        <v>-0.24809940351621279</v>
      </c>
    </row>
    <row r="6" spans="1:88" x14ac:dyDescent="0.3">
      <c r="A6" s="1" t="s">
        <v>4</v>
      </c>
      <c r="B6">
        <v>5.5973090713009752E-2</v>
      </c>
      <c r="C6">
        <v>-0.14318518639794861</v>
      </c>
      <c r="D6">
        <v>-1.7934106735295479E-2</v>
      </c>
      <c r="E6">
        <v>0.82650566597261899</v>
      </c>
      <c r="F6">
        <v>1</v>
      </c>
      <c r="G6">
        <v>0.13626071394910391</v>
      </c>
      <c r="H6">
        <v>8.6123940774720922E-2</v>
      </c>
      <c r="I6">
        <v>-0.10894153138352999</v>
      </c>
      <c r="J6">
        <v>-0.15269987784914199</v>
      </c>
      <c r="K6">
        <v>0.2166250172991469</v>
      </c>
      <c r="L6">
        <v>-5.8899566912269392E-2</v>
      </c>
      <c r="M6">
        <v>-0.1030546841802078</v>
      </c>
      <c r="N6">
        <v>-0.16874273551765859</v>
      </c>
      <c r="O6">
        <v>4.4494308474809112E-2</v>
      </c>
      <c r="P6">
        <v>-4.2646841916284893E-2</v>
      </c>
      <c r="Q6">
        <v>0.15204187547297759</v>
      </c>
      <c r="R6">
        <v>1.4396027199325289E-2</v>
      </c>
      <c r="S6">
        <v>-2.101189179915092E-2</v>
      </c>
      <c r="T6">
        <v>-5.2440505010271699E-2</v>
      </c>
      <c r="U6">
        <v>0.12114532328970611</v>
      </c>
      <c r="V6">
        <v>5.7961014549819022E-2</v>
      </c>
      <c r="W6">
        <v>6.0148014615422803E-2</v>
      </c>
      <c r="X6">
        <v>6.1584019143673251E-2</v>
      </c>
      <c r="Y6">
        <v>0.1091584636314777</v>
      </c>
      <c r="Z6">
        <v>5.3861728082069113E-2</v>
      </c>
      <c r="AA6">
        <v>0.20796408667063879</v>
      </c>
      <c r="AB6">
        <v>0.1089984657945612</v>
      </c>
      <c r="AC6">
        <v>-8.9808604419796767E-2</v>
      </c>
      <c r="AD6">
        <v>0.1525942087004869</v>
      </c>
      <c r="AE6">
        <v>0.1280817593843801</v>
      </c>
      <c r="AF6">
        <v>0.1224135305039362</v>
      </c>
      <c r="AG6">
        <v>0.2037610462633396</v>
      </c>
      <c r="AH6">
        <v>-4.3485909338860568E-2</v>
      </c>
      <c r="AI6">
        <v>-3.060431928674141E-2</v>
      </c>
      <c r="AJ6">
        <v>9.7432562044495727E-2</v>
      </c>
      <c r="AK6">
        <v>1.747677467840137E-2</v>
      </c>
      <c r="AL6">
        <v>-9.904306240549364E-2</v>
      </c>
      <c r="AM6">
        <v>7.3927024987967049E-2</v>
      </c>
      <c r="AN6">
        <v>6.3284501496578605E-2</v>
      </c>
      <c r="AO6">
        <v>-0.1082989813649117</v>
      </c>
      <c r="AP6">
        <v>3.5904662564955718E-2</v>
      </c>
      <c r="AQ6">
        <v>5.1043653450069351E-2</v>
      </c>
      <c r="AR6">
        <v>0.1002884291040413</v>
      </c>
      <c r="AS6">
        <v>0.1700129186969444</v>
      </c>
      <c r="AT6">
        <v>6.7628634865235973E-2</v>
      </c>
      <c r="AU6">
        <v>-4.9813009245940877E-2</v>
      </c>
      <c r="AV6">
        <v>-0.11729314509274601</v>
      </c>
      <c r="AW6">
        <v>-3.2020906497701743E-2</v>
      </c>
      <c r="AX6">
        <v>0.12417985121749241</v>
      </c>
      <c r="AY6">
        <v>0.1888501545064214</v>
      </c>
      <c r="AZ6">
        <v>-0.26926165891079618</v>
      </c>
      <c r="BA6">
        <v>-4.3882957318117158E-2</v>
      </c>
      <c r="BB6">
        <v>-0.36609943268865081</v>
      </c>
      <c r="BC6">
        <v>-0.31508162879346358</v>
      </c>
      <c r="BD6">
        <v>-0.20383449925140859</v>
      </c>
      <c r="BE6">
        <v>-0.10207656165549291</v>
      </c>
      <c r="BF6">
        <v>-0.37360225895684968</v>
      </c>
      <c r="BG6">
        <v>-0.1008216698830782</v>
      </c>
      <c r="BH6">
        <v>-0.32338637097957867</v>
      </c>
      <c r="BI6">
        <v>-0.36957174129854042</v>
      </c>
      <c r="BJ6">
        <v>-0.36516446232085742</v>
      </c>
      <c r="BK6">
        <v>-0.17660503611487219</v>
      </c>
      <c r="BL6">
        <v>-0.18768132062652521</v>
      </c>
      <c r="BM6">
        <v>5.5703566113081181E-3</v>
      </c>
      <c r="BN6">
        <v>-0.17968749173692039</v>
      </c>
      <c r="BO6">
        <v>-0.17103169139577989</v>
      </c>
      <c r="BP6">
        <v>-0.17164843682166181</v>
      </c>
      <c r="BQ6">
        <v>-3.6425662658411503E-2</v>
      </c>
      <c r="BR6">
        <v>0.35320188072423442</v>
      </c>
      <c r="BS6">
        <v>6.1419921616382683E-2</v>
      </c>
      <c r="BT6">
        <v>-0.10874319861009581</v>
      </c>
      <c r="BU6">
        <v>0.1072653202650629</v>
      </c>
      <c r="BV6">
        <v>-0.1701849608188967</v>
      </c>
      <c r="BW6">
        <v>-0.1901645414485961</v>
      </c>
      <c r="BX6">
        <v>-9.9462976807076262E-2</v>
      </c>
      <c r="BY6">
        <v>8.5279768591472377E-2</v>
      </c>
      <c r="CE6">
        <v>8.6123940774720895E-2</v>
      </c>
      <c r="CF6">
        <v>-0.3725186269061565</v>
      </c>
      <c r="CG6">
        <v>-0.71316260240191309</v>
      </c>
      <c r="CH6">
        <v>0.17031560569143481</v>
      </c>
      <c r="CI6">
        <v>-0.1774745214439645</v>
      </c>
      <c r="CJ6">
        <v>-0.26402239769282171</v>
      </c>
    </row>
    <row r="7" spans="1:88" x14ac:dyDescent="0.3">
      <c r="A7" s="1" t="s">
        <v>5</v>
      </c>
      <c r="B7">
        <v>0.12170767901193109</v>
      </c>
      <c r="C7">
        <v>5.3926172317102013E-2</v>
      </c>
      <c r="D7">
        <v>0.17363508601940869</v>
      </c>
      <c r="E7">
        <v>0.20811320319452051</v>
      </c>
      <c r="F7">
        <v>0.13626071394910391</v>
      </c>
      <c r="G7">
        <v>1</v>
      </c>
      <c r="H7">
        <v>0.45022429517108481</v>
      </c>
      <c r="I7">
        <v>-0.14056419905087891</v>
      </c>
      <c r="J7">
        <v>0.16907515639545909</v>
      </c>
      <c r="K7">
        <v>0.34252367688127339</v>
      </c>
      <c r="L7">
        <v>0.17867072089704281</v>
      </c>
      <c r="M7">
        <v>0.17923300549197679</v>
      </c>
      <c r="N7">
        <v>0.1735787137492005</v>
      </c>
      <c r="O7">
        <v>0.45995147641397183</v>
      </c>
      <c r="P7">
        <v>-9.4552038151621401E-2</v>
      </c>
      <c r="Q7">
        <v>0.46074400761035922</v>
      </c>
      <c r="R7">
        <v>0.10337381166702771</v>
      </c>
      <c r="S7">
        <v>-4.1643231360204098E-2</v>
      </c>
      <c r="T7">
        <v>-9.8158475159677169E-2</v>
      </c>
      <c r="U7">
        <v>0.59035988433937892</v>
      </c>
      <c r="V7">
        <v>-0.2532968402820272</v>
      </c>
      <c r="W7">
        <v>0.34226495059814033</v>
      </c>
      <c r="X7">
        <v>1.3594641347818889E-2</v>
      </c>
      <c r="Y7">
        <v>-0.13443312536563479</v>
      </c>
      <c r="Z7">
        <v>-0.29264355075516291</v>
      </c>
      <c r="AA7">
        <v>0.47226133751401239</v>
      </c>
      <c r="AB7">
        <v>-0.24338958589059401</v>
      </c>
      <c r="AC7">
        <v>0.22562456065418179</v>
      </c>
      <c r="AD7">
        <v>-4.6105691622719533E-2</v>
      </c>
      <c r="AE7">
        <v>-0.13213697216883971</v>
      </c>
      <c r="AF7">
        <v>-0.29947285617444191</v>
      </c>
      <c r="AG7">
        <v>0.51842148106244923</v>
      </c>
      <c r="AH7">
        <v>-0.19211487581548281</v>
      </c>
      <c r="AI7">
        <v>0.19748652924487789</v>
      </c>
      <c r="AJ7">
        <v>-0.140265325761952</v>
      </c>
      <c r="AK7">
        <v>-0.16858014886623071</v>
      </c>
      <c r="AL7">
        <v>-0.2039124520257744</v>
      </c>
      <c r="AM7">
        <v>0.59097051018129088</v>
      </c>
      <c r="AN7">
        <v>-0.22886648795188591</v>
      </c>
      <c r="AO7">
        <v>0.12835194296423161</v>
      </c>
      <c r="AP7">
        <v>5.4194629965258791E-2</v>
      </c>
      <c r="AQ7">
        <v>-9.4384033203899015E-2</v>
      </c>
      <c r="AR7">
        <v>-0.25189003093958151</v>
      </c>
      <c r="AS7">
        <v>0.49878842213717622</v>
      </c>
      <c r="AT7">
        <v>-0.19394847246947469</v>
      </c>
      <c r="AU7">
        <v>-6.3121579039281074E-3</v>
      </c>
      <c r="AV7">
        <v>0.1677106937091194</v>
      </c>
      <c r="AW7">
        <v>-7.395509544314954E-3</v>
      </c>
      <c r="AX7">
        <v>-0.26994978035357148</v>
      </c>
      <c r="AY7">
        <v>0.4162424501048913</v>
      </c>
      <c r="AZ7">
        <v>-6.5725703787546844E-2</v>
      </c>
      <c r="BA7">
        <v>-6.1335267945345009E-2</v>
      </c>
      <c r="BB7">
        <v>0.28449253462921709</v>
      </c>
      <c r="BC7">
        <v>0.10721556988299009</v>
      </c>
      <c r="BD7">
        <v>-0.1011485850464862</v>
      </c>
      <c r="BE7">
        <v>0.49024671226334882</v>
      </c>
      <c r="BF7">
        <v>0.4809154491752719</v>
      </c>
      <c r="BG7">
        <v>-8.5941569514523225E-2</v>
      </c>
      <c r="BH7">
        <v>0.51215970463126592</v>
      </c>
      <c r="BI7">
        <v>0.4973060826163398</v>
      </c>
      <c r="BJ7">
        <v>0.51475977239613036</v>
      </c>
      <c r="BK7">
        <v>0.69495793387642635</v>
      </c>
      <c r="BL7">
        <v>-3.0615938554989789E-2</v>
      </c>
      <c r="BM7">
        <v>-0.31963395933915978</v>
      </c>
      <c r="BN7">
        <v>-2.517492296913201E-2</v>
      </c>
      <c r="BO7">
        <v>-2.3163591051192801E-2</v>
      </c>
      <c r="BP7">
        <v>-1.8175231300379131E-3</v>
      </c>
      <c r="BQ7">
        <v>6.6050708485053372E-2</v>
      </c>
      <c r="BR7">
        <v>-0.31916569820085172</v>
      </c>
      <c r="BS7">
        <v>0.21525601550929821</v>
      </c>
      <c r="BT7">
        <v>-0.14128069779350949</v>
      </c>
      <c r="BU7">
        <v>7.0781926101996559E-2</v>
      </c>
      <c r="BV7">
        <v>0.25336597532266392</v>
      </c>
      <c r="BW7">
        <v>9.2845495155920402E-2</v>
      </c>
      <c r="BX7">
        <v>-0.19897730384490789</v>
      </c>
      <c r="BY7">
        <v>0.66591985947805388</v>
      </c>
      <c r="CE7">
        <v>0.45022429517108509</v>
      </c>
      <c r="CF7">
        <v>-0.45177043819192392</v>
      </c>
      <c r="CG7">
        <v>0.2141698208119561</v>
      </c>
      <c r="CH7">
        <v>0.58428305637495626</v>
      </c>
      <c r="CI7">
        <v>0.32641856749343151</v>
      </c>
      <c r="CJ7">
        <v>0.23839808568611831</v>
      </c>
    </row>
    <row r="8" spans="1:88" x14ac:dyDescent="0.3">
      <c r="A8" s="1" t="s">
        <v>6</v>
      </c>
      <c r="B8">
        <v>-0.40963200965398272</v>
      </c>
      <c r="C8">
        <v>0.57074078131534156</v>
      </c>
      <c r="D8">
        <v>0.18073183258419759</v>
      </c>
      <c r="E8">
        <v>9.4297759410875676E-2</v>
      </c>
      <c r="F8">
        <v>8.6123940774720922E-2</v>
      </c>
      <c r="G8">
        <v>0.45022429517108481</v>
      </c>
      <c r="H8">
        <v>1</v>
      </c>
      <c r="I8">
        <v>0.52796215255287882</v>
      </c>
      <c r="J8">
        <v>0.328714919311897</v>
      </c>
      <c r="K8">
        <v>0.21248112920325979</v>
      </c>
      <c r="L8">
        <v>0.21217725358122319</v>
      </c>
      <c r="M8">
        <v>0.31252299495621838</v>
      </c>
      <c r="N8">
        <v>0.28900466525171059</v>
      </c>
      <c r="O8">
        <v>0.37151061434297072</v>
      </c>
      <c r="P8">
        <v>0.28977602756965659</v>
      </c>
      <c r="Q8">
        <v>0.43347729801400758</v>
      </c>
      <c r="R8">
        <v>0.21232388033488961</v>
      </c>
      <c r="S8">
        <v>0.28249546931470532</v>
      </c>
      <c r="T8">
        <v>0.27594392505115511</v>
      </c>
      <c r="U8">
        <v>0.50588646577682961</v>
      </c>
      <c r="V8">
        <v>0.32360139844065999</v>
      </c>
      <c r="W8">
        <v>0.42782935938054523</v>
      </c>
      <c r="X8">
        <v>0.2868731116456652</v>
      </c>
      <c r="Y8">
        <v>0.32893730552234812</v>
      </c>
      <c r="Z8">
        <v>0.2921550804663004</v>
      </c>
      <c r="AA8">
        <v>0.60561098673066804</v>
      </c>
      <c r="AB8">
        <v>0.32677712128878089</v>
      </c>
      <c r="AC8">
        <v>0.43396912815520322</v>
      </c>
      <c r="AD8">
        <v>0.27217148173518768</v>
      </c>
      <c r="AE8">
        <v>0.34329102350091861</v>
      </c>
      <c r="AF8">
        <v>0.2877665658887662</v>
      </c>
      <c r="AG8">
        <v>0.64677381064690709</v>
      </c>
      <c r="AH8">
        <v>0.40047371336397719</v>
      </c>
      <c r="AI8">
        <v>0.50370857595017271</v>
      </c>
      <c r="AJ8">
        <v>0.26913234708330069</v>
      </c>
      <c r="AK8">
        <v>0.39932866132316702</v>
      </c>
      <c r="AL8">
        <v>0.33415315176060872</v>
      </c>
      <c r="AM8">
        <v>0.68636287111664884</v>
      </c>
      <c r="AN8">
        <v>0.43134276971623792</v>
      </c>
      <c r="AO8">
        <v>0.45375727607518113</v>
      </c>
      <c r="AP8">
        <v>0.34639878323733181</v>
      </c>
      <c r="AQ8">
        <v>0.45884784436368542</v>
      </c>
      <c r="AR8">
        <v>0.38685480989974019</v>
      </c>
      <c r="AS8">
        <v>0.71420600271956758</v>
      </c>
      <c r="AT8">
        <v>0.45670618564689919</v>
      </c>
      <c r="AU8">
        <v>0.49857820225972299</v>
      </c>
      <c r="AV8">
        <v>0.4172177063135708</v>
      </c>
      <c r="AW8">
        <v>0.52462804498379134</v>
      </c>
      <c r="AX8">
        <v>0.37937278650520379</v>
      </c>
      <c r="AY8">
        <v>0.70278968534890118</v>
      </c>
      <c r="AZ8">
        <v>0.40217886124418711</v>
      </c>
      <c r="BA8">
        <v>0.35215066501068359</v>
      </c>
      <c r="BB8">
        <v>0.25985603037658711</v>
      </c>
      <c r="BC8">
        <v>0.36394768330019572</v>
      </c>
      <c r="BD8">
        <v>0.35230107695458568</v>
      </c>
      <c r="BE8">
        <v>0.6185274162195743</v>
      </c>
      <c r="BF8">
        <v>0.38857805899166858</v>
      </c>
      <c r="BG8">
        <v>0.29285059421765958</v>
      </c>
      <c r="BH8">
        <v>0.2516925346225436</v>
      </c>
      <c r="BI8">
        <v>0.37787555571267573</v>
      </c>
      <c r="BJ8">
        <v>0.36651360583601272</v>
      </c>
      <c r="BK8">
        <v>0.50869095374005791</v>
      </c>
      <c r="BL8">
        <v>0.21542492155891299</v>
      </c>
      <c r="BM8">
        <v>0.1136209889559911</v>
      </c>
      <c r="BN8">
        <v>0.1131767036589745</v>
      </c>
      <c r="BO8">
        <v>0.19261069512791529</v>
      </c>
      <c r="BP8">
        <v>0.20327095724302541</v>
      </c>
      <c r="BQ8">
        <v>0.23810933324563929</v>
      </c>
      <c r="BR8">
        <v>-0.1275297411065692</v>
      </c>
      <c r="BS8">
        <v>2.0601142518294119E-2</v>
      </c>
      <c r="BT8">
        <v>0.52763209220975238</v>
      </c>
      <c r="BU8">
        <v>0.28511221717077428</v>
      </c>
      <c r="BV8">
        <v>0.44537934638859178</v>
      </c>
      <c r="BW8">
        <v>0.49936509703275911</v>
      </c>
      <c r="BX8">
        <v>0.46387037862240732</v>
      </c>
      <c r="BY8">
        <v>0.78195017691104252</v>
      </c>
      <c r="CE8">
        <v>0.99999999999999933</v>
      </c>
      <c r="CF8">
        <v>-0.40141881218626729</v>
      </c>
      <c r="CG8">
        <v>0.20930505295672319</v>
      </c>
      <c r="CH8">
        <v>4.4504378373298743E-2</v>
      </c>
      <c r="CI8">
        <v>-3.656770402341079E-3</v>
      </c>
      <c r="CJ8">
        <v>1.8376996507613721E-2</v>
      </c>
    </row>
    <row r="9" spans="1:88" x14ac:dyDescent="0.3">
      <c r="A9" s="1" t="s">
        <v>7</v>
      </c>
      <c r="B9">
        <v>0.1084038564291757</v>
      </c>
      <c r="C9">
        <v>0.9289442080617365</v>
      </c>
      <c r="D9">
        <v>0.1485187436732508</v>
      </c>
      <c r="E9">
        <v>-5.250655947391375E-2</v>
      </c>
      <c r="F9">
        <v>-0.10894153138352999</v>
      </c>
      <c r="G9">
        <v>-0.14056419905087891</v>
      </c>
      <c r="H9">
        <v>0.52796215255287882</v>
      </c>
      <c r="I9">
        <v>1</v>
      </c>
      <c r="J9">
        <v>0.48201180340676969</v>
      </c>
      <c r="K9">
        <v>5.2041999214352548E-2</v>
      </c>
      <c r="L9">
        <v>0.19886474477111871</v>
      </c>
      <c r="M9">
        <v>0.39922443635543908</v>
      </c>
      <c r="N9">
        <v>0.43828076417427542</v>
      </c>
      <c r="O9">
        <v>0.19555298667814969</v>
      </c>
      <c r="P9">
        <v>0.52522843119582308</v>
      </c>
      <c r="Q9">
        <v>0.33048727794492411</v>
      </c>
      <c r="R9">
        <v>0.28714108998632681</v>
      </c>
      <c r="S9">
        <v>0.50918719515282396</v>
      </c>
      <c r="T9">
        <v>0.4723145581572048</v>
      </c>
      <c r="U9">
        <v>0.21907574716913339</v>
      </c>
      <c r="V9">
        <v>0.78983138809593689</v>
      </c>
      <c r="W9">
        <v>0.28319317347876888</v>
      </c>
      <c r="X9">
        <v>0.5168310378067662</v>
      </c>
      <c r="Y9">
        <v>0.70531246142663562</v>
      </c>
      <c r="Z9">
        <v>0.754967455713484</v>
      </c>
      <c r="AA9">
        <v>0.51529361524468664</v>
      </c>
      <c r="AB9">
        <v>0.80767109933649472</v>
      </c>
      <c r="AC9">
        <v>0.37671938608516797</v>
      </c>
      <c r="AD9">
        <v>0.54700434601835546</v>
      </c>
      <c r="AE9">
        <v>0.74785756218705846</v>
      </c>
      <c r="AF9">
        <v>0.77807309415921611</v>
      </c>
      <c r="AG9">
        <v>0.528904209702033</v>
      </c>
      <c r="AH9">
        <v>0.88279935135718413</v>
      </c>
      <c r="AI9">
        <v>0.518226310520015</v>
      </c>
      <c r="AJ9">
        <v>0.60590502648173428</v>
      </c>
      <c r="AK9">
        <v>0.85029255056250119</v>
      </c>
      <c r="AL9">
        <v>0.83462935208045996</v>
      </c>
      <c r="AM9">
        <v>0.55394107507230461</v>
      </c>
      <c r="AN9">
        <v>0.87650395869957431</v>
      </c>
      <c r="AO9">
        <v>0.54530134648270046</v>
      </c>
      <c r="AP9">
        <v>0.52798410428680331</v>
      </c>
      <c r="AQ9">
        <v>0.81009938826359196</v>
      </c>
      <c r="AR9">
        <v>0.81954474193087679</v>
      </c>
      <c r="AS9">
        <v>0.61206416230425975</v>
      </c>
      <c r="AT9">
        <v>0.83704338394226263</v>
      </c>
      <c r="AU9">
        <v>0.66265493808467091</v>
      </c>
      <c r="AV9">
        <v>0.52087051964405606</v>
      </c>
      <c r="AW9">
        <v>0.79347219778599332</v>
      </c>
      <c r="AX9">
        <v>0.78447654398070343</v>
      </c>
      <c r="AY9">
        <v>0.62271781926050473</v>
      </c>
      <c r="AZ9">
        <v>0.70298501377015343</v>
      </c>
      <c r="BA9">
        <v>0.374777603276439</v>
      </c>
      <c r="BB9">
        <v>0.25569311880725371</v>
      </c>
      <c r="BC9">
        <v>0.55288758389244108</v>
      </c>
      <c r="BD9">
        <v>0.63451615192737165</v>
      </c>
      <c r="BE9">
        <v>0.50371391102005336</v>
      </c>
      <c r="BF9">
        <v>0.26994589872646002</v>
      </c>
      <c r="BG9">
        <v>0.36238812603759529</v>
      </c>
      <c r="BH9">
        <v>4.448015707905828E-2</v>
      </c>
      <c r="BI9">
        <v>0.22977676741947739</v>
      </c>
      <c r="BJ9">
        <v>0.18614435053237899</v>
      </c>
      <c r="BK9">
        <v>0.1923302160823645</v>
      </c>
      <c r="BL9">
        <v>0.29330731349128197</v>
      </c>
      <c r="BM9">
        <v>0.27839792182469142</v>
      </c>
      <c r="BN9">
        <v>0.13004258239951291</v>
      </c>
      <c r="BO9">
        <v>0.25975986336078888</v>
      </c>
      <c r="BP9">
        <v>0.23654618172353381</v>
      </c>
      <c r="BQ9">
        <v>0.19656772663272731</v>
      </c>
      <c r="BR9">
        <v>3.4302599449098442E-2</v>
      </c>
      <c r="BS9">
        <v>-1.350904691656159E-3</v>
      </c>
      <c r="BT9">
        <v>0.99999730429128786</v>
      </c>
      <c r="BU9">
        <v>0.29192750061601869</v>
      </c>
      <c r="BV9">
        <v>0.57136365942222822</v>
      </c>
      <c r="BW9">
        <v>0.81187059824627683</v>
      </c>
      <c r="BX9">
        <v>0.97778482573218917</v>
      </c>
      <c r="BY9">
        <v>0.57717530496117786</v>
      </c>
      <c r="CE9">
        <v>0.52796215255287915</v>
      </c>
      <c r="CF9">
        <v>-0.17934556421699061</v>
      </c>
      <c r="CG9">
        <v>0.1777579118913071</v>
      </c>
      <c r="CH9">
        <v>-0.33196811656548869</v>
      </c>
      <c r="CI9">
        <v>-0.25693089790686002</v>
      </c>
      <c r="CJ9">
        <v>-0.10816177851438021</v>
      </c>
    </row>
    <row r="10" spans="1:88" x14ac:dyDescent="0.3">
      <c r="A10" s="1" t="s">
        <v>8</v>
      </c>
      <c r="B10">
        <v>0.15058623088942871</v>
      </c>
      <c r="C10">
        <v>0.51806995194187977</v>
      </c>
      <c r="D10">
        <v>-4.715326805534944E-3</v>
      </c>
      <c r="E10">
        <v>-0.15523467954260359</v>
      </c>
      <c r="F10">
        <v>-0.15269987784914199</v>
      </c>
      <c r="G10">
        <v>0.16907515639545909</v>
      </c>
      <c r="H10">
        <v>0.328714919311897</v>
      </c>
      <c r="I10">
        <v>0.48201180340676969</v>
      </c>
      <c r="J10">
        <v>1</v>
      </c>
      <c r="K10">
        <v>0.51726601422648799</v>
      </c>
      <c r="L10">
        <v>0.87961092886052361</v>
      </c>
      <c r="M10">
        <v>0.96555990326829888</v>
      </c>
      <c r="N10">
        <v>0.98770031920502188</v>
      </c>
      <c r="O10">
        <v>0.81899300894943394</v>
      </c>
      <c r="P10">
        <v>0.64917537763498556</v>
      </c>
      <c r="Q10">
        <v>0.377006889023001</v>
      </c>
      <c r="R10">
        <v>0.55945161547896494</v>
      </c>
      <c r="S10">
        <v>0.64785647232143129</v>
      </c>
      <c r="T10">
        <v>0.61111492459368599</v>
      </c>
      <c r="U10">
        <v>0.68674188429991323</v>
      </c>
      <c r="V10">
        <v>0.35073423119693259</v>
      </c>
      <c r="W10">
        <v>0.19184649927966169</v>
      </c>
      <c r="X10">
        <v>0.30952233131431911</v>
      </c>
      <c r="Y10">
        <v>0.34555342445728648</v>
      </c>
      <c r="Z10">
        <v>0.27907218736640971</v>
      </c>
      <c r="AA10">
        <v>0.34039431632328782</v>
      </c>
      <c r="AB10">
        <v>0.21748421656600289</v>
      </c>
      <c r="AC10">
        <v>0.22267644045375259</v>
      </c>
      <c r="AD10">
        <v>0.12958179164075759</v>
      </c>
      <c r="AE10">
        <v>0.2071729150486756</v>
      </c>
      <c r="AF10">
        <v>0.16422495802312009</v>
      </c>
      <c r="AG10">
        <v>0.24580790446258211</v>
      </c>
      <c r="AH10">
        <v>0.30078392144030253</v>
      </c>
      <c r="AI10">
        <v>0.25238383532356329</v>
      </c>
      <c r="AJ10">
        <v>0.26285124186895659</v>
      </c>
      <c r="AK10">
        <v>0.34581020291645548</v>
      </c>
      <c r="AL10">
        <v>0.23710534509408929</v>
      </c>
      <c r="AM10">
        <v>0.31440833403406021</v>
      </c>
      <c r="AN10">
        <v>0.37513911249474968</v>
      </c>
      <c r="AO10">
        <v>0.26667754619258338</v>
      </c>
      <c r="AP10">
        <v>0.28442110879902133</v>
      </c>
      <c r="AQ10">
        <v>0.39468511099859588</v>
      </c>
      <c r="AR10">
        <v>0.32687468749323512</v>
      </c>
      <c r="AS10">
        <v>0.38503963895274212</v>
      </c>
      <c r="AT10">
        <v>0.37178099900731187</v>
      </c>
      <c r="AU10">
        <v>0.29219936383493572</v>
      </c>
      <c r="AV10">
        <v>0.30789573459886549</v>
      </c>
      <c r="AW10">
        <v>0.38304101060948448</v>
      </c>
      <c r="AX10">
        <v>0.32686222081921168</v>
      </c>
      <c r="AY10">
        <v>0.36727752091204391</v>
      </c>
      <c r="AZ10">
        <v>0.29867373338164538</v>
      </c>
      <c r="BA10">
        <v>9.192747833736592E-2</v>
      </c>
      <c r="BB10">
        <v>0.26775694768689762</v>
      </c>
      <c r="BC10">
        <v>0.33552915338322492</v>
      </c>
      <c r="BD10">
        <v>0.23859579083249041</v>
      </c>
      <c r="BE10">
        <v>0.28093991008485508</v>
      </c>
      <c r="BF10">
        <v>0.17408470581525129</v>
      </c>
      <c r="BG10">
        <v>1.337187414614879E-2</v>
      </c>
      <c r="BH10">
        <v>8.5809159401572924E-2</v>
      </c>
      <c r="BI10">
        <v>0.13258672704832139</v>
      </c>
      <c r="BJ10">
        <v>0.1453831072568815</v>
      </c>
      <c r="BK10">
        <v>8.9461269334262586E-2</v>
      </c>
      <c r="BL10">
        <v>-5.9769317766404532E-2</v>
      </c>
      <c r="BM10">
        <v>-0.20020675274978969</v>
      </c>
      <c r="BN10">
        <v>-0.16378867122463511</v>
      </c>
      <c r="BO10">
        <v>-9.0520899299240981E-2</v>
      </c>
      <c r="BP10">
        <v>-7.3466874372490901E-2</v>
      </c>
      <c r="BQ10">
        <v>-0.1439819700899139</v>
      </c>
      <c r="BR10">
        <v>0.22092369514284421</v>
      </c>
      <c r="BS10">
        <v>0.45393789675234231</v>
      </c>
      <c r="BT10">
        <v>0.48153795066321031</v>
      </c>
      <c r="BU10">
        <v>0.16941546475931679</v>
      </c>
      <c r="BV10">
        <v>0.23953053928701651</v>
      </c>
      <c r="BW10">
        <v>0.34399229745782789</v>
      </c>
      <c r="BX10">
        <v>0.48785685616615959</v>
      </c>
      <c r="BY10">
        <v>0.43471976400717027</v>
      </c>
      <c r="CE10">
        <v>0.328714919311897</v>
      </c>
      <c r="CF10">
        <v>0.13891588510398409</v>
      </c>
      <c r="CG10">
        <v>0.151012383408936</v>
      </c>
      <c r="CH10">
        <v>9.3379886603506147E-3</v>
      </c>
      <c r="CI10">
        <v>5.1251782175240963E-2</v>
      </c>
      <c r="CJ10">
        <v>-0.11784936803061739</v>
      </c>
    </row>
    <row r="11" spans="1:88" x14ac:dyDescent="0.3">
      <c r="A11" s="1" t="s">
        <v>9</v>
      </c>
      <c r="B11">
        <v>9.2860193884624298E-2</v>
      </c>
      <c r="C11">
        <v>5.3319818516490383E-2</v>
      </c>
      <c r="D11">
        <v>-2.7114379828041039E-2</v>
      </c>
      <c r="E11">
        <v>0.237510111183448</v>
      </c>
      <c r="F11">
        <v>0.2166250172991469</v>
      </c>
      <c r="G11">
        <v>0.34252367688127339</v>
      </c>
      <c r="H11">
        <v>0.21248112920325979</v>
      </c>
      <c r="I11">
        <v>5.2041999214352548E-2</v>
      </c>
      <c r="J11">
        <v>0.51726601422648799</v>
      </c>
      <c r="K11">
        <v>1</v>
      </c>
      <c r="L11">
        <v>0.57235904291462314</v>
      </c>
      <c r="M11">
        <v>0.55965956412967699</v>
      </c>
      <c r="N11">
        <v>0.50629102268274762</v>
      </c>
      <c r="O11">
        <v>0.68652067844537024</v>
      </c>
      <c r="P11">
        <v>0.21725010416070761</v>
      </c>
      <c r="Q11">
        <v>0.48569231722263512</v>
      </c>
      <c r="R11">
        <v>0.1107898508087541</v>
      </c>
      <c r="S11">
        <v>0.19334570862798089</v>
      </c>
      <c r="T11">
        <v>0.18941312393174581</v>
      </c>
      <c r="U11">
        <v>0.58126573793382552</v>
      </c>
      <c r="V11">
        <v>-1.8771375039931499E-2</v>
      </c>
      <c r="W11">
        <v>0.26767902870041138</v>
      </c>
      <c r="X11">
        <v>-3.08444411433898E-2</v>
      </c>
      <c r="Y11">
        <v>-1.114401775160989E-2</v>
      </c>
      <c r="Z11">
        <v>-5.3981273379108193E-2</v>
      </c>
      <c r="AA11">
        <v>0.29253876897986508</v>
      </c>
      <c r="AB11">
        <v>-4.7432116177064457E-2</v>
      </c>
      <c r="AC11">
        <v>0.1769598994957983</v>
      </c>
      <c r="AD11">
        <v>-0.1248921634021108</v>
      </c>
      <c r="AE11">
        <v>-6.7322111847295488E-2</v>
      </c>
      <c r="AF11">
        <v>-6.1939829450269102E-2</v>
      </c>
      <c r="AG11">
        <v>0.2327624788863584</v>
      </c>
      <c r="AH11">
        <v>-1.524029130695651E-2</v>
      </c>
      <c r="AI11">
        <v>0.13169937918580291</v>
      </c>
      <c r="AJ11">
        <v>-1.109656039775693E-2</v>
      </c>
      <c r="AK11">
        <v>2.5790675379004771E-2</v>
      </c>
      <c r="AL11">
        <v>-8.4027702256371503E-2</v>
      </c>
      <c r="AM11">
        <v>0.2234999558846838</v>
      </c>
      <c r="AN11">
        <v>0.16660856956925621</v>
      </c>
      <c r="AO11">
        <v>6.0162881363343551E-3</v>
      </c>
      <c r="AP11">
        <v>0.16814090063777321</v>
      </c>
      <c r="AQ11">
        <v>0.20212950502058161</v>
      </c>
      <c r="AR11">
        <v>0.15984566284448701</v>
      </c>
      <c r="AS11">
        <v>0.32446932138417273</v>
      </c>
      <c r="AT11">
        <v>0.15976957400044969</v>
      </c>
      <c r="AU11">
        <v>-4.6711701451623559E-2</v>
      </c>
      <c r="AV11">
        <v>0.1056852309606468</v>
      </c>
      <c r="AW11">
        <v>0.13994906058634071</v>
      </c>
      <c r="AX11">
        <v>0.1711591906158792</v>
      </c>
      <c r="AY11">
        <v>0.27804497843858172</v>
      </c>
      <c r="AZ11">
        <v>-5.3102098596218587E-3</v>
      </c>
      <c r="BA11">
        <v>-6.5389659164379652E-2</v>
      </c>
      <c r="BB11">
        <v>6.5365538981015991E-2</v>
      </c>
      <c r="BC11">
        <v>3.4902085341364721E-2</v>
      </c>
      <c r="BD11">
        <v>-3.9613041303396233E-3</v>
      </c>
      <c r="BE11">
        <v>8.5223150256804214E-2</v>
      </c>
      <c r="BF11">
        <v>-2.0039128093514429E-2</v>
      </c>
      <c r="BG11">
        <v>-0.18140503324814741</v>
      </c>
      <c r="BH11">
        <v>4.2765340110314187E-2</v>
      </c>
      <c r="BI11">
        <v>-2.9093792891688671E-2</v>
      </c>
      <c r="BJ11">
        <v>2.15947922957013E-3</v>
      </c>
      <c r="BK11">
        <v>-1.2823803710772149E-2</v>
      </c>
      <c r="BL11">
        <v>-0.22330307266651811</v>
      </c>
      <c r="BM11">
        <v>-0.35236325379813588</v>
      </c>
      <c r="BN11">
        <v>-0.25084711548873551</v>
      </c>
      <c r="BO11">
        <v>-0.23430629472987441</v>
      </c>
      <c r="BP11">
        <v>-0.20345055306361229</v>
      </c>
      <c r="BQ11">
        <v>-0.19664168183996769</v>
      </c>
      <c r="BR11">
        <v>0.13299607182653961</v>
      </c>
      <c r="BS11">
        <v>0.73375660565977763</v>
      </c>
      <c r="BT11">
        <v>5.1588704889575183E-2</v>
      </c>
      <c r="BU11">
        <v>0.43718615303000291</v>
      </c>
      <c r="BV11">
        <v>-2.8189962975733989E-2</v>
      </c>
      <c r="BW11">
        <v>1.087361876359645E-3</v>
      </c>
      <c r="BX11">
        <v>4.3278654779358432E-2</v>
      </c>
      <c r="BY11">
        <v>0.31049412524697428</v>
      </c>
      <c r="CE11">
        <v>0.2124811292032599</v>
      </c>
      <c r="CF11">
        <v>-0.14662612574734349</v>
      </c>
      <c r="CG11">
        <v>5.1280187163805432E-2</v>
      </c>
      <c r="CH11">
        <v>0.14178928914137071</v>
      </c>
      <c r="CI11">
        <v>0.1176827135403361</v>
      </c>
      <c r="CJ11">
        <v>-7.4223324116802422E-2</v>
      </c>
    </row>
    <row r="12" spans="1:88" x14ac:dyDescent="0.3">
      <c r="A12" s="1" t="s">
        <v>10</v>
      </c>
      <c r="B12">
        <v>4.0618528588065861E-2</v>
      </c>
      <c r="C12">
        <v>0.22908179886398991</v>
      </c>
      <c r="D12">
        <v>-0.1118029202427781</v>
      </c>
      <c r="E12">
        <v>-5.5956963039735588E-2</v>
      </c>
      <c r="F12">
        <v>-5.8899566912269392E-2</v>
      </c>
      <c r="G12">
        <v>0.17867072089704281</v>
      </c>
      <c r="H12">
        <v>0.21217725358122319</v>
      </c>
      <c r="I12">
        <v>0.19886474477111871</v>
      </c>
      <c r="J12">
        <v>0.87961092886052361</v>
      </c>
      <c r="K12">
        <v>0.57235904291462314</v>
      </c>
      <c r="L12">
        <v>1</v>
      </c>
      <c r="M12">
        <v>0.95449669350161281</v>
      </c>
      <c r="N12">
        <v>0.84897975641167356</v>
      </c>
      <c r="O12">
        <v>0.75540600964202209</v>
      </c>
      <c r="P12">
        <v>0.6582805962789966</v>
      </c>
      <c r="Q12">
        <v>0.27067911788709259</v>
      </c>
      <c r="R12">
        <v>0.65834290480377466</v>
      </c>
      <c r="S12">
        <v>0.67935229906429861</v>
      </c>
      <c r="T12">
        <v>0.63615478983587093</v>
      </c>
      <c r="U12">
        <v>0.72491483786299482</v>
      </c>
      <c r="V12">
        <v>0.2230279543403372</v>
      </c>
      <c r="W12">
        <v>7.6457766738278712E-2</v>
      </c>
      <c r="X12">
        <v>0.29863846966913749</v>
      </c>
      <c r="Y12">
        <v>0.25785413013249281</v>
      </c>
      <c r="Z12">
        <v>0.16366913364297819</v>
      </c>
      <c r="AA12">
        <v>0.25098305632823842</v>
      </c>
      <c r="AB12">
        <v>3.8830008293479212E-2</v>
      </c>
      <c r="AC12">
        <v>0.10423996910056919</v>
      </c>
      <c r="AD12">
        <v>4.4833053093533567E-2</v>
      </c>
      <c r="AE12">
        <v>5.2583271279447473E-2</v>
      </c>
      <c r="AF12">
        <v>-1.6759042523132841E-2</v>
      </c>
      <c r="AG12">
        <v>0.1048106663411343</v>
      </c>
      <c r="AH12">
        <v>7.3984321529361158E-2</v>
      </c>
      <c r="AI12">
        <v>0.14178765255271031</v>
      </c>
      <c r="AJ12">
        <v>0.14856176278212291</v>
      </c>
      <c r="AK12">
        <v>0.14910090807664059</v>
      </c>
      <c r="AL12">
        <v>6.2170194570043014E-3</v>
      </c>
      <c r="AM12">
        <v>0.15157077198338029</v>
      </c>
      <c r="AN12">
        <v>0.14342939710392211</v>
      </c>
      <c r="AO12">
        <v>0.16780889659256229</v>
      </c>
      <c r="AP12">
        <v>7.7619627476734065E-2</v>
      </c>
      <c r="AQ12">
        <v>0.14453771065811011</v>
      </c>
      <c r="AR12">
        <v>0.12730224341512761</v>
      </c>
      <c r="AS12">
        <v>0.2213534117442649</v>
      </c>
      <c r="AT12">
        <v>0.1166983569465513</v>
      </c>
      <c r="AU12">
        <v>0.17129578526374789</v>
      </c>
      <c r="AV12">
        <v>6.9970539784163649E-2</v>
      </c>
      <c r="AW12">
        <v>0.1162091326574015</v>
      </c>
      <c r="AX12">
        <v>9.3800980071388235E-2</v>
      </c>
      <c r="AY12">
        <v>0.18040544344628731</v>
      </c>
      <c r="AZ12">
        <v>2.299987006307172E-2</v>
      </c>
      <c r="BA12">
        <v>3.1800934146385268E-2</v>
      </c>
      <c r="BB12">
        <v>5.1625271598903587E-2</v>
      </c>
      <c r="BC12">
        <v>6.310030312501895E-2</v>
      </c>
      <c r="BD12">
        <v>-2.9014905431007681E-2</v>
      </c>
      <c r="BE12">
        <v>8.098036122337697E-2</v>
      </c>
      <c r="BF12">
        <v>-1.482890910436617E-2</v>
      </c>
      <c r="BG12">
        <v>-6.6093865230920729E-2</v>
      </c>
      <c r="BH12">
        <v>-4.9481545004346428E-2</v>
      </c>
      <c r="BI12">
        <v>-5.0962674299041943E-2</v>
      </c>
      <c r="BJ12">
        <v>-2.59255614263217E-2</v>
      </c>
      <c r="BK12">
        <v>-5.3911579918135721E-2</v>
      </c>
      <c r="BL12">
        <v>-0.2369016773185626</v>
      </c>
      <c r="BM12">
        <v>-0.27880778865415717</v>
      </c>
      <c r="BN12">
        <v>-0.30528335814867552</v>
      </c>
      <c r="BO12">
        <v>-0.26702781361471112</v>
      </c>
      <c r="BP12">
        <v>-0.23400405417653669</v>
      </c>
      <c r="BQ12">
        <v>-0.2744636204128435</v>
      </c>
      <c r="BR12">
        <v>0.39853965265159969</v>
      </c>
      <c r="BS12">
        <v>0.50490602759745662</v>
      </c>
      <c r="BT12">
        <v>0.19850646904357089</v>
      </c>
      <c r="BU12">
        <v>0.20977429208723161</v>
      </c>
      <c r="BV12">
        <v>-1.2906686288808091E-2</v>
      </c>
      <c r="BW12">
        <v>3.4191809312777988E-2</v>
      </c>
      <c r="BX12">
        <v>0.23005524760462501</v>
      </c>
      <c r="BY12">
        <v>0.25357881451479319</v>
      </c>
      <c r="CE12">
        <v>0.21217725358122341</v>
      </c>
      <c r="CF12">
        <v>0.2044025516914165</v>
      </c>
      <c r="CG12">
        <v>1.9015531578530979E-2</v>
      </c>
      <c r="CH12">
        <v>0.1650674040797718</v>
      </c>
      <c r="CI12">
        <v>7.2126549728896688E-3</v>
      </c>
      <c r="CJ12">
        <v>-0.29383014593511209</v>
      </c>
    </row>
    <row r="13" spans="1:88" x14ac:dyDescent="0.3">
      <c r="A13" s="1" t="s">
        <v>11</v>
      </c>
      <c r="B13">
        <v>9.6177935463988479E-2</v>
      </c>
      <c r="C13">
        <v>0.43601355394711738</v>
      </c>
      <c r="D13">
        <v>-4.7589973935144657E-2</v>
      </c>
      <c r="E13">
        <v>-9.055173754629868E-2</v>
      </c>
      <c r="F13">
        <v>-0.1030546841802078</v>
      </c>
      <c r="G13">
        <v>0.17923300549197679</v>
      </c>
      <c r="H13">
        <v>0.31252299495621838</v>
      </c>
      <c r="I13">
        <v>0.39922443635543908</v>
      </c>
      <c r="J13">
        <v>0.96555990326829888</v>
      </c>
      <c r="K13">
        <v>0.55965956412967699</v>
      </c>
      <c r="L13">
        <v>0.95449669350161281</v>
      </c>
      <c r="M13">
        <v>1</v>
      </c>
      <c r="N13">
        <v>0.93203539440653982</v>
      </c>
      <c r="O13">
        <v>0.82012786137909699</v>
      </c>
      <c r="P13">
        <v>0.66679723742327812</v>
      </c>
      <c r="Q13">
        <v>0.37319560780713368</v>
      </c>
      <c r="R13">
        <v>0.60698980091202603</v>
      </c>
      <c r="S13">
        <v>0.67625682747023008</v>
      </c>
      <c r="T13">
        <v>0.63164886018417565</v>
      </c>
      <c r="U13">
        <v>0.71962065739400227</v>
      </c>
      <c r="V13">
        <v>0.33365882263461638</v>
      </c>
      <c r="W13">
        <v>0.15699850973467411</v>
      </c>
      <c r="X13">
        <v>0.32434856315283012</v>
      </c>
      <c r="Y13">
        <v>0.34077589099415789</v>
      </c>
      <c r="Z13">
        <v>0.26519593640869288</v>
      </c>
      <c r="AA13">
        <v>0.33359174269462649</v>
      </c>
      <c r="AB13">
        <v>0.18503580226607719</v>
      </c>
      <c r="AC13">
        <v>0.1820667133305422</v>
      </c>
      <c r="AD13">
        <v>0.1161862360912765</v>
      </c>
      <c r="AE13">
        <v>0.17898093403571991</v>
      </c>
      <c r="AF13">
        <v>0.12474964037348391</v>
      </c>
      <c r="AG13">
        <v>0.22492704901517999</v>
      </c>
      <c r="AH13">
        <v>0.24547505084353891</v>
      </c>
      <c r="AI13">
        <v>0.22520779377889849</v>
      </c>
      <c r="AJ13">
        <v>0.22592623111267501</v>
      </c>
      <c r="AK13">
        <v>0.29550967405495349</v>
      </c>
      <c r="AL13">
        <v>0.17705510202550809</v>
      </c>
      <c r="AM13">
        <v>0.27858135443217552</v>
      </c>
      <c r="AN13">
        <v>0.30657775168548929</v>
      </c>
      <c r="AO13">
        <v>0.23237046050310539</v>
      </c>
      <c r="AP13">
        <v>0.20736700799816771</v>
      </c>
      <c r="AQ13">
        <v>0.31340874661724061</v>
      </c>
      <c r="AR13">
        <v>0.26728316302945909</v>
      </c>
      <c r="AS13">
        <v>0.34002482518647331</v>
      </c>
      <c r="AT13">
        <v>0.28253205860022917</v>
      </c>
      <c r="AU13">
        <v>0.2480531058114738</v>
      </c>
      <c r="AV13">
        <v>0.23063431173039439</v>
      </c>
      <c r="AW13">
        <v>0.29408901213026539</v>
      </c>
      <c r="AX13">
        <v>0.24242800948938459</v>
      </c>
      <c r="AY13">
        <v>0.30413033493650848</v>
      </c>
      <c r="AZ13">
        <v>0.19505622924143531</v>
      </c>
      <c r="BA13">
        <v>5.4138817059490821E-2</v>
      </c>
      <c r="BB13">
        <v>0.20163338903589781</v>
      </c>
      <c r="BC13">
        <v>0.24003062159446251</v>
      </c>
      <c r="BD13">
        <v>0.13170363043700459</v>
      </c>
      <c r="BE13">
        <v>0.20635331788843031</v>
      </c>
      <c r="BF13">
        <v>0.11633594035780929</v>
      </c>
      <c r="BG13">
        <v>-3.8541881853695843E-2</v>
      </c>
      <c r="BH13">
        <v>4.1873842132816752E-2</v>
      </c>
      <c r="BI13">
        <v>7.5526467626916449E-2</v>
      </c>
      <c r="BJ13">
        <v>9.18813728758094E-2</v>
      </c>
      <c r="BK13">
        <v>4.19526854309831E-2</v>
      </c>
      <c r="BL13">
        <v>-0.1355597128937735</v>
      </c>
      <c r="BM13">
        <v>-0.25617855932757072</v>
      </c>
      <c r="BN13">
        <v>-0.23191536741447549</v>
      </c>
      <c r="BO13">
        <v>-0.16863852427969331</v>
      </c>
      <c r="BP13">
        <v>-0.1427447883010467</v>
      </c>
      <c r="BQ13">
        <v>-0.20705675188457751</v>
      </c>
      <c r="BR13">
        <v>0.29862067131612319</v>
      </c>
      <c r="BS13">
        <v>0.50897847242252958</v>
      </c>
      <c r="BT13">
        <v>0.39887267223311978</v>
      </c>
      <c r="BU13">
        <v>0.1915488906831575</v>
      </c>
      <c r="BV13">
        <v>0.16341335878141111</v>
      </c>
      <c r="BW13">
        <v>0.248654673787116</v>
      </c>
      <c r="BX13">
        <v>0.41113727882404061</v>
      </c>
      <c r="BY13">
        <v>0.38489004716530067</v>
      </c>
      <c r="CE13">
        <v>0.31252299495621838</v>
      </c>
      <c r="CF13">
        <v>0.1654836940508792</v>
      </c>
      <c r="CG13">
        <v>8.0271936031329968E-2</v>
      </c>
      <c r="CH13">
        <v>8.475994730315399E-2</v>
      </c>
      <c r="CI13">
        <v>2.342309737893651E-3</v>
      </c>
      <c r="CJ13">
        <v>-0.19180246683704119</v>
      </c>
    </row>
    <row r="14" spans="1:88" x14ac:dyDescent="0.3">
      <c r="A14" s="1" t="s">
        <v>12</v>
      </c>
      <c r="B14">
        <v>0.17612184043858051</v>
      </c>
      <c r="C14">
        <v>0.48094605002208107</v>
      </c>
      <c r="D14">
        <v>5.7947303076483327E-3</v>
      </c>
      <c r="E14">
        <v>-0.18778824579257999</v>
      </c>
      <c r="F14">
        <v>-0.16874273551765859</v>
      </c>
      <c r="G14">
        <v>0.1735787137492005</v>
      </c>
      <c r="H14">
        <v>0.28900466525171059</v>
      </c>
      <c r="I14">
        <v>0.43828076417427542</v>
      </c>
      <c r="J14">
        <v>0.98770031920502188</v>
      </c>
      <c r="K14">
        <v>0.50629102268274762</v>
      </c>
      <c r="L14">
        <v>0.84897975641167356</v>
      </c>
      <c r="M14">
        <v>0.93203539440653982</v>
      </c>
      <c r="N14">
        <v>1</v>
      </c>
      <c r="O14">
        <v>0.79524583686916284</v>
      </c>
      <c r="P14">
        <v>0.61348528453248585</v>
      </c>
      <c r="Q14">
        <v>0.34321778343576781</v>
      </c>
      <c r="R14">
        <v>0.52718937164005741</v>
      </c>
      <c r="S14">
        <v>0.60525797250586177</v>
      </c>
      <c r="T14">
        <v>0.58202960052932873</v>
      </c>
      <c r="U14">
        <v>0.65955677929336198</v>
      </c>
      <c r="V14">
        <v>0.28603410347499703</v>
      </c>
      <c r="W14">
        <v>0.16046500946480091</v>
      </c>
      <c r="X14">
        <v>0.25815192460818398</v>
      </c>
      <c r="Y14">
        <v>0.28142074959475871</v>
      </c>
      <c r="Z14">
        <v>0.21467520124274611</v>
      </c>
      <c r="AA14">
        <v>0.28559677046370752</v>
      </c>
      <c r="AB14">
        <v>0.1561404488518924</v>
      </c>
      <c r="AC14">
        <v>0.1861441941188951</v>
      </c>
      <c r="AD14">
        <v>8.2263017468047137E-2</v>
      </c>
      <c r="AE14">
        <v>0.14565767963191981</v>
      </c>
      <c r="AF14">
        <v>0.109631035051151</v>
      </c>
      <c r="AG14">
        <v>0.19229949399911539</v>
      </c>
      <c r="AH14">
        <v>0.2447585603596763</v>
      </c>
      <c r="AI14">
        <v>0.20666798871604389</v>
      </c>
      <c r="AJ14">
        <v>0.22475716494175679</v>
      </c>
      <c r="AK14">
        <v>0.29308875523142619</v>
      </c>
      <c r="AL14">
        <v>0.18932317886400571</v>
      </c>
      <c r="AM14">
        <v>0.27031332349294168</v>
      </c>
      <c r="AN14">
        <v>0.33419028234294879</v>
      </c>
      <c r="AO14">
        <v>0.22179698955424129</v>
      </c>
      <c r="AP14">
        <v>0.2809575150469536</v>
      </c>
      <c r="AQ14">
        <v>0.36992401664133368</v>
      </c>
      <c r="AR14">
        <v>0.28279516730359328</v>
      </c>
      <c r="AS14">
        <v>0.34627060061973242</v>
      </c>
      <c r="AT14">
        <v>0.34050920148521768</v>
      </c>
      <c r="AU14">
        <v>0.25124303226218569</v>
      </c>
      <c r="AV14">
        <v>0.29770518377828509</v>
      </c>
      <c r="AW14">
        <v>0.35655792124296382</v>
      </c>
      <c r="AX14">
        <v>0.29904851992050391</v>
      </c>
      <c r="AY14">
        <v>0.33522040080464699</v>
      </c>
      <c r="AZ14">
        <v>0.29455022286339638</v>
      </c>
      <c r="BA14">
        <v>8.9938199504026164E-2</v>
      </c>
      <c r="BB14">
        <v>0.28854108964766167</v>
      </c>
      <c r="BC14">
        <v>0.34172993013812147</v>
      </c>
      <c r="BD14">
        <v>0.23887929998300891</v>
      </c>
      <c r="BE14">
        <v>0.27769365472750401</v>
      </c>
      <c r="BF14">
        <v>0.1766761728615355</v>
      </c>
      <c r="BG14">
        <v>2.761728808863553E-2</v>
      </c>
      <c r="BH14">
        <v>0.11228962688787029</v>
      </c>
      <c r="BI14">
        <v>0.14418510826690101</v>
      </c>
      <c r="BJ14">
        <v>0.15103835096749629</v>
      </c>
      <c r="BK14">
        <v>9.4595199130318983E-2</v>
      </c>
      <c r="BL14">
        <v>-3.2820919697546913E-2</v>
      </c>
      <c r="BM14">
        <v>-0.17809828837674821</v>
      </c>
      <c r="BN14">
        <v>-0.12555076755704381</v>
      </c>
      <c r="BO14">
        <v>-5.8214449852377059E-2</v>
      </c>
      <c r="BP14">
        <v>-4.7923970022454063E-2</v>
      </c>
      <c r="BQ14">
        <v>-0.11254743614101829</v>
      </c>
      <c r="BR14">
        <v>0.19017624409866421</v>
      </c>
      <c r="BS14">
        <v>0.42194857394375918</v>
      </c>
      <c r="BT14">
        <v>0.43775069904654329</v>
      </c>
      <c r="BU14">
        <v>0.1309759725816467</v>
      </c>
      <c r="BV14">
        <v>0.23768623694265059</v>
      </c>
      <c r="BW14">
        <v>0.3244646685720276</v>
      </c>
      <c r="BX14">
        <v>0.44388891697122562</v>
      </c>
      <c r="BY14">
        <v>0.40434801571592172</v>
      </c>
      <c r="CE14">
        <v>0.2890046652517107</v>
      </c>
      <c r="CF14">
        <v>0.14900847967214709</v>
      </c>
      <c r="CG14">
        <v>0.1736908558449404</v>
      </c>
      <c r="CH14">
        <v>-1.254658997701587E-2</v>
      </c>
      <c r="CI14">
        <v>8.8282548455263218E-2</v>
      </c>
      <c r="CJ14">
        <v>-8.6560355907026584E-2</v>
      </c>
    </row>
    <row r="15" spans="1:88" x14ac:dyDescent="0.3">
      <c r="A15" s="1" t="s">
        <v>13</v>
      </c>
      <c r="B15">
        <v>0.1405760595608731</v>
      </c>
      <c r="C15">
        <v>0.2623786294015294</v>
      </c>
      <c r="D15">
        <v>5.0772574242032367E-2</v>
      </c>
      <c r="E15">
        <v>7.966062160615961E-2</v>
      </c>
      <c r="F15">
        <v>4.4494308474809112E-2</v>
      </c>
      <c r="G15">
        <v>0.45995147641397183</v>
      </c>
      <c r="H15">
        <v>0.37151061434297072</v>
      </c>
      <c r="I15">
        <v>0.19555298667814969</v>
      </c>
      <c r="J15">
        <v>0.81899300894943394</v>
      </c>
      <c r="K15">
        <v>0.68652067844537024</v>
      </c>
      <c r="L15">
        <v>0.75540600964202209</v>
      </c>
      <c r="M15">
        <v>0.82012786137909699</v>
      </c>
      <c r="N15">
        <v>0.79524583686916284</v>
      </c>
      <c r="O15">
        <v>1</v>
      </c>
      <c r="P15">
        <v>0.31557604702886011</v>
      </c>
      <c r="Q15">
        <v>0.48073453928183091</v>
      </c>
      <c r="R15">
        <v>0.26541799322166248</v>
      </c>
      <c r="S15">
        <v>0.31392533214747531</v>
      </c>
      <c r="T15">
        <v>0.28049579806730679</v>
      </c>
      <c r="U15">
        <v>0.73434787086388864</v>
      </c>
      <c r="V15">
        <v>5.9098390599075949E-2</v>
      </c>
      <c r="W15">
        <v>0.31298747077830108</v>
      </c>
      <c r="X15">
        <v>7.2727443086245402E-2</v>
      </c>
      <c r="Y15">
        <v>9.0162831959514786E-2</v>
      </c>
      <c r="Z15">
        <v>5.0748167082440953E-4</v>
      </c>
      <c r="AA15">
        <v>0.4057297414266901</v>
      </c>
      <c r="AB15">
        <v>1.6304111877795732E-2</v>
      </c>
      <c r="AC15">
        <v>0.24524971912444299</v>
      </c>
      <c r="AD15">
        <v>-1.8505030504877361E-2</v>
      </c>
      <c r="AE15">
        <v>3.4706044600861907E-2</v>
      </c>
      <c r="AF15">
        <v>-3.3462969144635098E-2</v>
      </c>
      <c r="AG15">
        <v>0.37058467061579758</v>
      </c>
      <c r="AH15">
        <v>6.6539622855042849E-2</v>
      </c>
      <c r="AI15">
        <v>0.2266028858650492</v>
      </c>
      <c r="AJ15">
        <v>6.3474483366377815E-2</v>
      </c>
      <c r="AK15">
        <v>0.10883377858567</v>
      </c>
      <c r="AL15">
        <v>-5.5489721702007338E-3</v>
      </c>
      <c r="AM15">
        <v>0.40884728421370609</v>
      </c>
      <c r="AN15">
        <v>0.16972734542054191</v>
      </c>
      <c r="AO15">
        <v>0.14488421271543431</v>
      </c>
      <c r="AP15">
        <v>0.18615884944987091</v>
      </c>
      <c r="AQ15">
        <v>0.22327226556609819</v>
      </c>
      <c r="AR15">
        <v>0.1346609897132709</v>
      </c>
      <c r="AS15">
        <v>0.46071793743995221</v>
      </c>
      <c r="AT15">
        <v>0.20521490887418539</v>
      </c>
      <c r="AU15">
        <v>7.9638583493766277E-2</v>
      </c>
      <c r="AV15">
        <v>0.25890070224212558</v>
      </c>
      <c r="AW15">
        <v>0.24863479260397731</v>
      </c>
      <c r="AX15">
        <v>0.17352973194481189</v>
      </c>
      <c r="AY15">
        <v>0.42691002426897812</v>
      </c>
      <c r="AZ15">
        <v>9.9913588753388696E-2</v>
      </c>
      <c r="BA15">
        <v>-4.8794875874302729E-2</v>
      </c>
      <c r="BB15">
        <v>0.25553686307414258</v>
      </c>
      <c r="BC15">
        <v>0.21768381379524809</v>
      </c>
      <c r="BD15">
        <v>6.386874485230995E-2</v>
      </c>
      <c r="BE15">
        <v>0.28521311780876929</v>
      </c>
      <c r="BF15">
        <v>0.1809616543570681</v>
      </c>
      <c r="BG15">
        <v>-0.17197344580495391</v>
      </c>
      <c r="BH15">
        <v>0.1771738656650185</v>
      </c>
      <c r="BI15">
        <v>0.16111367268269389</v>
      </c>
      <c r="BJ15">
        <v>0.18933055979982519</v>
      </c>
      <c r="BK15">
        <v>0.19884167954822179</v>
      </c>
      <c r="BL15">
        <v>-0.18404532766313689</v>
      </c>
      <c r="BM15">
        <v>-0.39958008484830881</v>
      </c>
      <c r="BN15">
        <v>-0.2452176849700167</v>
      </c>
      <c r="BO15">
        <v>-0.2055293140012979</v>
      </c>
      <c r="BP15">
        <v>-0.1682191226071888</v>
      </c>
      <c r="BQ15">
        <v>-0.20060927714532761</v>
      </c>
      <c r="BR15">
        <v>5.4634957278046459E-2</v>
      </c>
      <c r="BS15">
        <v>0.59093208124576391</v>
      </c>
      <c r="BT15">
        <v>0.1949532729425541</v>
      </c>
      <c r="BU15">
        <v>0.14442590449047341</v>
      </c>
      <c r="BV15">
        <v>0.13000031286157271</v>
      </c>
      <c r="BW15">
        <v>0.15114755573103861</v>
      </c>
      <c r="BX15">
        <v>0.17539651544927021</v>
      </c>
      <c r="BY15">
        <v>0.52787394730384529</v>
      </c>
      <c r="CE15">
        <v>0.37151061434297061</v>
      </c>
      <c r="CF15">
        <v>-7.872664275332461E-2</v>
      </c>
      <c r="CG15">
        <v>0.1363350801752343</v>
      </c>
      <c r="CH15">
        <v>0.15506299863901529</v>
      </c>
      <c r="CI15">
        <v>0.1711436879571607</v>
      </c>
      <c r="CJ15">
        <v>3.9730367515442157E-2</v>
      </c>
    </row>
    <row r="16" spans="1:88" x14ac:dyDescent="0.3">
      <c r="A16" s="1" t="s">
        <v>14</v>
      </c>
      <c r="B16">
        <v>-4.0704749665724037E-2</v>
      </c>
      <c r="C16">
        <v>0.47692342525129039</v>
      </c>
      <c r="D16">
        <v>-8.4211879445067306E-2</v>
      </c>
      <c r="E16">
        <v>-7.8164642924922367E-2</v>
      </c>
      <c r="F16">
        <v>-4.2646841916284893E-2</v>
      </c>
      <c r="G16">
        <v>-9.4552038151621401E-2</v>
      </c>
      <c r="H16">
        <v>0.28977602756965659</v>
      </c>
      <c r="I16">
        <v>0.52522843119582308</v>
      </c>
      <c r="J16">
        <v>0.64917537763498556</v>
      </c>
      <c r="K16">
        <v>0.21725010416070761</v>
      </c>
      <c r="L16">
        <v>0.6582805962789966</v>
      </c>
      <c r="M16">
        <v>0.66679723742327812</v>
      </c>
      <c r="N16">
        <v>0.61348528453248585</v>
      </c>
      <c r="O16">
        <v>0.31557604702886011</v>
      </c>
      <c r="P16">
        <v>1</v>
      </c>
      <c r="Q16">
        <v>0.1568953526135953</v>
      </c>
      <c r="R16">
        <v>0.81020393223991172</v>
      </c>
      <c r="S16">
        <v>0.95794786139277788</v>
      </c>
      <c r="T16">
        <v>0.98459377675959237</v>
      </c>
      <c r="U16">
        <v>0.66247718784965548</v>
      </c>
      <c r="V16">
        <v>0.62211800252597493</v>
      </c>
      <c r="W16">
        <v>2.5488346302698649E-2</v>
      </c>
      <c r="X16">
        <v>0.59279227046229077</v>
      </c>
      <c r="Y16">
        <v>0.61239758367464325</v>
      </c>
      <c r="Z16">
        <v>0.58118896425355426</v>
      </c>
      <c r="AA16">
        <v>0.33267482883058153</v>
      </c>
      <c r="AB16">
        <v>0.37469557338304921</v>
      </c>
      <c r="AC16">
        <v>0.12947635306285241</v>
      </c>
      <c r="AD16">
        <v>0.35769417769771239</v>
      </c>
      <c r="AE16">
        <v>0.37720155463814647</v>
      </c>
      <c r="AF16">
        <v>0.30346945211513821</v>
      </c>
      <c r="AG16">
        <v>0.1145374157229133</v>
      </c>
      <c r="AH16">
        <v>0.38575924498026493</v>
      </c>
      <c r="AI16">
        <v>0.30243198347583428</v>
      </c>
      <c r="AJ16">
        <v>0.50829608550517469</v>
      </c>
      <c r="AK16">
        <v>0.49295636949242339</v>
      </c>
      <c r="AL16">
        <v>0.29291365739059771</v>
      </c>
      <c r="AM16">
        <v>0.14327325280383671</v>
      </c>
      <c r="AN16">
        <v>0.48727206939691731</v>
      </c>
      <c r="AO16">
        <v>0.38239271149484672</v>
      </c>
      <c r="AP16">
        <v>0.18834412682875609</v>
      </c>
      <c r="AQ16">
        <v>0.38827482631068588</v>
      </c>
      <c r="AR16">
        <v>0.50492336558000273</v>
      </c>
      <c r="AS16">
        <v>0.30115629138605571</v>
      </c>
      <c r="AT16">
        <v>0.38718658424177238</v>
      </c>
      <c r="AU16">
        <v>0.52440978356738743</v>
      </c>
      <c r="AV16">
        <v>0.1152642927084714</v>
      </c>
      <c r="AW16">
        <v>0.31310948083890799</v>
      </c>
      <c r="AX16">
        <v>0.37821856034936652</v>
      </c>
      <c r="AY16">
        <v>0.25062168464132678</v>
      </c>
      <c r="AZ16">
        <v>0.1757973087327796</v>
      </c>
      <c r="BA16">
        <v>0.31770894961902679</v>
      </c>
      <c r="BB16">
        <v>-9.2224923546208107E-2</v>
      </c>
      <c r="BC16">
        <v>6.158887651597799E-2</v>
      </c>
      <c r="BD16">
        <v>9.3863721334013897E-2</v>
      </c>
      <c r="BE16">
        <v>8.1844326358466529E-2</v>
      </c>
      <c r="BF16">
        <v>-0.20703264149026759</v>
      </c>
      <c r="BG16">
        <v>0.22340843847740641</v>
      </c>
      <c r="BH16">
        <v>-0.26708946847037451</v>
      </c>
      <c r="BI16">
        <v>-0.2297355899844335</v>
      </c>
      <c r="BJ16">
        <v>-0.25820753749044062</v>
      </c>
      <c r="BK16">
        <v>-0.22204483859617341</v>
      </c>
      <c r="BL16">
        <v>-7.48980619900666E-2</v>
      </c>
      <c r="BM16">
        <v>6.7527692346798548E-2</v>
      </c>
      <c r="BN16">
        <v>-0.2042302349233443</v>
      </c>
      <c r="BO16">
        <v>-0.1248629231574629</v>
      </c>
      <c r="BP16">
        <v>-0.1016679826057215</v>
      </c>
      <c r="BQ16">
        <v>-0.10579271979249109</v>
      </c>
      <c r="BR16">
        <v>0.67692562560201786</v>
      </c>
      <c r="BS16">
        <v>0.1786002723479507</v>
      </c>
      <c r="BT16">
        <v>0.5253420995322422</v>
      </c>
      <c r="BU16">
        <v>0.29164228296993899</v>
      </c>
      <c r="BV16">
        <v>9.7996665886810205E-2</v>
      </c>
      <c r="BW16">
        <v>0.23363052010976851</v>
      </c>
      <c r="BX16">
        <v>0.56803396529440575</v>
      </c>
      <c r="BY16">
        <v>0.22904098024752459</v>
      </c>
      <c r="CE16">
        <v>0.28977602756965681</v>
      </c>
      <c r="CF16">
        <v>0.21394144969870019</v>
      </c>
      <c r="CG16">
        <v>-6.9944586861554151E-2</v>
      </c>
      <c r="CH16">
        <v>-5.9244146678077397E-2</v>
      </c>
      <c r="CI16">
        <v>-0.1948922676575891</v>
      </c>
      <c r="CJ16">
        <v>-0.59309452142973285</v>
      </c>
    </row>
    <row r="17" spans="1:88" x14ac:dyDescent="0.3">
      <c r="A17" s="1" t="s">
        <v>15</v>
      </c>
      <c r="B17">
        <v>9.8562880611785211E-2</v>
      </c>
      <c r="C17">
        <v>0.30667360617174511</v>
      </c>
      <c r="D17">
        <v>-2.468943573046177E-2</v>
      </c>
      <c r="E17">
        <v>0.20035408977865671</v>
      </c>
      <c r="F17">
        <v>0.15204187547297759</v>
      </c>
      <c r="G17">
        <v>0.46074400761035922</v>
      </c>
      <c r="H17">
        <v>0.43347729801400758</v>
      </c>
      <c r="I17">
        <v>0.33048727794492411</v>
      </c>
      <c r="J17">
        <v>0.377006889023001</v>
      </c>
      <c r="K17">
        <v>0.48569231722263512</v>
      </c>
      <c r="L17">
        <v>0.27067911788709259</v>
      </c>
      <c r="M17">
        <v>0.37319560780713368</v>
      </c>
      <c r="N17">
        <v>0.34321778343576781</v>
      </c>
      <c r="O17">
        <v>0.48073453928183091</v>
      </c>
      <c r="P17">
        <v>0.1568953526135953</v>
      </c>
      <c r="Q17">
        <v>1</v>
      </c>
      <c r="R17">
        <v>0.1070925928425582</v>
      </c>
      <c r="S17">
        <v>0.17749237527614309</v>
      </c>
      <c r="T17">
        <v>0.1071054066143157</v>
      </c>
      <c r="U17">
        <v>0.50616113073073943</v>
      </c>
      <c r="V17">
        <v>0.2095995418447659</v>
      </c>
      <c r="W17">
        <v>0.63344060758339671</v>
      </c>
      <c r="X17">
        <v>0.1198404769318356</v>
      </c>
      <c r="Y17">
        <v>0.18950490566487449</v>
      </c>
      <c r="Z17">
        <v>0.16022394022734879</v>
      </c>
      <c r="AA17">
        <v>0.57433098091935997</v>
      </c>
      <c r="AB17">
        <v>0.24323560343412939</v>
      </c>
      <c r="AC17">
        <v>0.44804782980394192</v>
      </c>
      <c r="AD17">
        <v>6.7961210519328213E-2</v>
      </c>
      <c r="AE17">
        <v>0.19957832107390189</v>
      </c>
      <c r="AF17">
        <v>0.21093253619983121</v>
      </c>
      <c r="AG17">
        <v>0.5532834492381854</v>
      </c>
      <c r="AH17">
        <v>0.28534289539478952</v>
      </c>
      <c r="AI17">
        <v>0.38265037684254161</v>
      </c>
      <c r="AJ17">
        <v>6.2723740633737257E-2</v>
      </c>
      <c r="AK17">
        <v>0.24435915044353071</v>
      </c>
      <c r="AL17">
        <v>0.23733189099528179</v>
      </c>
      <c r="AM17">
        <v>0.53503851673744307</v>
      </c>
      <c r="AN17">
        <v>0.33175108256088082</v>
      </c>
      <c r="AO17">
        <v>0.29712082914308963</v>
      </c>
      <c r="AP17">
        <v>0.1869214120874175</v>
      </c>
      <c r="AQ17">
        <v>0.3080914240054623</v>
      </c>
      <c r="AR17">
        <v>0.30679261197926572</v>
      </c>
      <c r="AS17">
        <v>0.5262020691611301</v>
      </c>
      <c r="AT17">
        <v>0.31225327048584639</v>
      </c>
      <c r="AU17">
        <v>0.2789746030038201</v>
      </c>
      <c r="AV17">
        <v>0.23088557088925621</v>
      </c>
      <c r="AW17">
        <v>0.31241247118028642</v>
      </c>
      <c r="AX17">
        <v>0.27438491505172258</v>
      </c>
      <c r="AY17">
        <v>0.47264232559203551</v>
      </c>
      <c r="AZ17">
        <v>0.30516971887909988</v>
      </c>
      <c r="BA17">
        <v>0.15524466633555239</v>
      </c>
      <c r="BB17">
        <v>0.2223473804563513</v>
      </c>
      <c r="BC17">
        <v>0.2822921924723743</v>
      </c>
      <c r="BD17">
        <v>0.31686013115875772</v>
      </c>
      <c r="BE17">
        <v>0.42219553286513378</v>
      </c>
      <c r="BF17">
        <v>0.27569529564556272</v>
      </c>
      <c r="BG17">
        <v>4.6004359217859366E-3</v>
      </c>
      <c r="BH17">
        <v>0.18808494528093811</v>
      </c>
      <c r="BI17">
        <v>0.24385322564327599</v>
      </c>
      <c r="BJ17">
        <v>0.28589315273647381</v>
      </c>
      <c r="BK17">
        <v>0.29431217771257318</v>
      </c>
      <c r="BL17">
        <v>-5.061902193155518E-2</v>
      </c>
      <c r="BM17">
        <v>-0.21497618605332361</v>
      </c>
      <c r="BN17">
        <v>-0.12615249102560111</v>
      </c>
      <c r="BO17">
        <v>-7.5121074495958576E-2</v>
      </c>
      <c r="BP17">
        <v>-3.8530451027672101E-2</v>
      </c>
      <c r="BQ17">
        <v>-3.3546859154105921E-2</v>
      </c>
      <c r="BR17">
        <v>-6.273754061449742E-2</v>
      </c>
      <c r="BS17">
        <v>0.3691357093523483</v>
      </c>
      <c r="BT17">
        <v>0.3301782492688517</v>
      </c>
      <c r="BU17">
        <v>0.28203697405734518</v>
      </c>
      <c r="BV17">
        <v>0.16425466903156169</v>
      </c>
      <c r="BW17">
        <v>0.27215127985184351</v>
      </c>
      <c r="BX17">
        <v>0.30081250011339511</v>
      </c>
      <c r="BY17">
        <v>0.5845409814918846</v>
      </c>
      <c r="CE17">
        <v>0.43347729801400747</v>
      </c>
      <c r="CF17">
        <v>-0.33923285641160561</v>
      </c>
      <c r="CG17">
        <v>9.1096777566757159E-2</v>
      </c>
      <c r="CH17">
        <v>0.15794297129205431</v>
      </c>
      <c r="CI17">
        <v>-2.7681114355113341E-2</v>
      </c>
      <c r="CJ17">
        <v>5.7090239860119241E-2</v>
      </c>
    </row>
    <row r="18" spans="1:88" x14ac:dyDescent="0.3">
      <c r="A18" s="1" t="s">
        <v>16</v>
      </c>
      <c r="B18">
        <v>-9.7313694575287598E-3</v>
      </c>
      <c r="C18">
        <v>0.32598158117287462</v>
      </c>
      <c r="D18">
        <v>-9.8970470063237712E-2</v>
      </c>
      <c r="E18">
        <v>-2.2749465821255369E-2</v>
      </c>
      <c r="F18">
        <v>1.4396027199325289E-2</v>
      </c>
      <c r="G18">
        <v>0.10337381166702771</v>
      </c>
      <c r="H18">
        <v>0.21232388033488961</v>
      </c>
      <c r="I18">
        <v>0.28714108998632681</v>
      </c>
      <c r="J18">
        <v>0.55945161547896494</v>
      </c>
      <c r="K18">
        <v>0.1107898508087541</v>
      </c>
      <c r="L18">
        <v>0.65834290480377466</v>
      </c>
      <c r="M18">
        <v>0.60698980091202603</v>
      </c>
      <c r="N18">
        <v>0.52718937164005741</v>
      </c>
      <c r="O18">
        <v>0.26541799322166248</v>
      </c>
      <c r="P18">
        <v>0.81020393223991172</v>
      </c>
      <c r="Q18">
        <v>0.1070925928425582</v>
      </c>
      <c r="R18">
        <v>1</v>
      </c>
      <c r="S18">
        <v>0.91503860901564105</v>
      </c>
      <c r="T18">
        <v>0.78294843708828588</v>
      </c>
      <c r="U18">
        <v>0.6156843340627367</v>
      </c>
      <c r="V18">
        <v>0.45683330199155808</v>
      </c>
      <c r="W18">
        <v>2.0488594189654541E-4</v>
      </c>
      <c r="X18">
        <v>0.66534912537826263</v>
      </c>
      <c r="Y18">
        <v>0.5559578506127687</v>
      </c>
      <c r="Z18">
        <v>0.39666806605126831</v>
      </c>
      <c r="AA18">
        <v>0.30334638949461418</v>
      </c>
      <c r="AB18">
        <v>0.21435863583031631</v>
      </c>
      <c r="AC18">
        <v>2.4089610013197899E-2</v>
      </c>
      <c r="AD18">
        <v>0.3644385791547215</v>
      </c>
      <c r="AE18">
        <v>0.2915937222727284</v>
      </c>
      <c r="AF18">
        <v>0.14496118642677749</v>
      </c>
      <c r="AG18">
        <v>0.1181600368663145</v>
      </c>
      <c r="AH18">
        <v>0.21523482951532069</v>
      </c>
      <c r="AI18">
        <v>0.1853540918827776</v>
      </c>
      <c r="AJ18">
        <v>0.35322176961010571</v>
      </c>
      <c r="AK18">
        <v>0.30377562368088268</v>
      </c>
      <c r="AL18">
        <v>0.16299534498285909</v>
      </c>
      <c r="AM18">
        <v>0.15465536282847661</v>
      </c>
      <c r="AN18">
        <v>0.16367479500210391</v>
      </c>
      <c r="AO18">
        <v>0.2267864550416796</v>
      </c>
      <c r="AP18">
        <v>7.9145023796447278E-2</v>
      </c>
      <c r="AQ18">
        <v>0.1312001325516613</v>
      </c>
      <c r="AR18">
        <v>0.17657093456764639</v>
      </c>
      <c r="AS18">
        <v>0.16846119013860661</v>
      </c>
      <c r="AT18">
        <v>7.3641944817384619E-2</v>
      </c>
      <c r="AU18">
        <v>0.39054011925463061</v>
      </c>
      <c r="AV18">
        <v>-2.87525437167283E-2</v>
      </c>
      <c r="AW18">
        <v>7.7461438571097607E-2</v>
      </c>
      <c r="AX18">
        <v>3.4822843417412229E-2</v>
      </c>
      <c r="AY18">
        <v>0.1149077700191799</v>
      </c>
      <c r="AZ18">
        <v>2.962265659234059E-2</v>
      </c>
      <c r="BA18">
        <v>0.25990695891541371</v>
      </c>
      <c r="BB18">
        <v>-0.1204428790117188</v>
      </c>
      <c r="BC18">
        <v>-2.6061211877735441E-2</v>
      </c>
      <c r="BD18">
        <v>-4.0069978978282732E-2</v>
      </c>
      <c r="BE18">
        <v>0.1134511881065646</v>
      </c>
      <c r="BF18">
        <v>-8.4945558591457235E-2</v>
      </c>
      <c r="BG18">
        <v>0.26017367279033649</v>
      </c>
      <c r="BH18">
        <v>-0.21194531973243039</v>
      </c>
      <c r="BI18">
        <v>-0.13533767621029541</v>
      </c>
      <c r="BJ18">
        <v>-0.13177179968054481</v>
      </c>
      <c r="BK18">
        <v>-2.0547238126935041E-2</v>
      </c>
      <c r="BL18">
        <v>-8.4893734478754077E-2</v>
      </c>
      <c r="BM18">
        <v>8.6470852296258088E-2</v>
      </c>
      <c r="BN18">
        <v>-0.18210676461935221</v>
      </c>
      <c r="BO18">
        <v>-0.12067278687869171</v>
      </c>
      <c r="BP18">
        <v>-0.10650198606026461</v>
      </c>
      <c r="BQ18">
        <v>-7.1144169597189416E-2</v>
      </c>
      <c r="BR18">
        <v>0.54885587960026683</v>
      </c>
      <c r="BS18">
        <v>3.2545344421008399E-2</v>
      </c>
      <c r="BT18">
        <v>0.28723424898494149</v>
      </c>
      <c r="BU18">
        <v>0.16706136864419671</v>
      </c>
      <c r="BV18">
        <v>4.8084679708430909E-2</v>
      </c>
      <c r="BW18">
        <v>7.5014375785760465E-2</v>
      </c>
      <c r="BX18">
        <v>0.3455933916387155</v>
      </c>
      <c r="BY18">
        <v>0.2220044416696319</v>
      </c>
      <c r="CE18">
        <v>0.21232388033488939</v>
      </c>
      <c r="CF18">
        <v>0.1400791459150493</v>
      </c>
      <c r="CG18">
        <v>-9.684854644399099E-2</v>
      </c>
      <c r="CH18">
        <v>0.15300571919113651</v>
      </c>
      <c r="CI18">
        <v>-0.14470886404919031</v>
      </c>
      <c r="CJ18">
        <v>-0.52754507628429492</v>
      </c>
    </row>
    <row r="19" spans="1:88" x14ac:dyDescent="0.3">
      <c r="A19" s="1" t="s">
        <v>17</v>
      </c>
      <c r="B19">
        <v>-4.5502388591546743E-3</v>
      </c>
      <c r="C19">
        <v>0.47785590688065888</v>
      </c>
      <c r="D19">
        <v>-0.10137153917291231</v>
      </c>
      <c r="E19">
        <v>-3.8601187981193927E-2</v>
      </c>
      <c r="F19">
        <v>-2.101189179915092E-2</v>
      </c>
      <c r="G19">
        <v>-4.1643231360204098E-2</v>
      </c>
      <c r="H19">
        <v>0.28249546931470532</v>
      </c>
      <c r="I19">
        <v>0.50918719515282396</v>
      </c>
      <c r="J19">
        <v>0.64785647232143129</v>
      </c>
      <c r="K19">
        <v>0.19334570862798089</v>
      </c>
      <c r="L19">
        <v>0.67935229906429861</v>
      </c>
      <c r="M19">
        <v>0.67625682747023008</v>
      </c>
      <c r="N19">
        <v>0.60525797250586177</v>
      </c>
      <c r="O19">
        <v>0.31392533214747531</v>
      </c>
      <c r="P19">
        <v>0.95794786139277788</v>
      </c>
      <c r="Q19">
        <v>0.17749237527614309</v>
      </c>
      <c r="R19">
        <v>0.91503860901564105</v>
      </c>
      <c r="S19">
        <v>1</v>
      </c>
      <c r="T19">
        <v>0.9197730465675904</v>
      </c>
      <c r="U19">
        <v>0.64978712126717053</v>
      </c>
      <c r="V19">
        <v>0.65231588321296052</v>
      </c>
      <c r="W19">
        <v>6.1375110769322887E-2</v>
      </c>
      <c r="X19">
        <v>0.68991049251864323</v>
      </c>
      <c r="Y19">
        <v>0.68278421806390577</v>
      </c>
      <c r="Z19">
        <v>0.60092284335145307</v>
      </c>
      <c r="AA19">
        <v>0.3896799225487122</v>
      </c>
      <c r="AB19">
        <v>0.41404894483813037</v>
      </c>
      <c r="AC19">
        <v>0.116333596546408</v>
      </c>
      <c r="AD19">
        <v>0.42341895959020959</v>
      </c>
      <c r="AE19">
        <v>0.43207606490273293</v>
      </c>
      <c r="AF19">
        <v>0.34521616963216828</v>
      </c>
      <c r="AG19">
        <v>0.18360468550559589</v>
      </c>
      <c r="AH19">
        <v>0.41461431408040111</v>
      </c>
      <c r="AI19">
        <v>0.28930347561513542</v>
      </c>
      <c r="AJ19">
        <v>0.50467220816370317</v>
      </c>
      <c r="AK19">
        <v>0.5056157416850493</v>
      </c>
      <c r="AL19">
        <v>0.33803861307081517</v>
      </c>
      <c r="AM19">
        <v>0.2025522680820907</v>
      </c>
      <c r="AN19">
        <v>0.43043066105907579</v>
      </c>
      <c r="AO19">
        <v>0.34362615256105739</v>
      </c>
      <c r="AP19">
        <v>0.1679254473468931</v>
      </c>
      <c r="AQ19">
        <v>0.34044924157163742</v>
      </c>
      <c r="AR19">
        <v>0.44861233897211711</v>
      </c>
      <c r="AS19">
        <v>0.28600723592717497</v>
      </c>
      <c r="AT19">
        <v>0.32285835926326462</v>
      </c>
      <c r="AU19">
        <v>0.51068308192291123</v>
      </c>
      <c r="AV19">
        <v>5.9412012861962127E-2</v>
      </c>
      <c r="AW19">
        <v>0.26046691251564208</v>
      </c>
      <c r="AX19">
        <v>0.30324852084223741</v>
      </c>
      <c r="AY19">
        <v>0.23078112262363981</v>
      </c>
      <c r="AZ19">
        <v>0.15826562359305149</v>
      </c>
      <c r="BA19">
        <v>0.32336407612610119</v>
      </c>
      <c r="BB19">
        <v>-0.1188640208717793</v>
      </c>
      <c r="BC19">
        <v>4.7472303097247932E-2</v>
      </c>
      <c r="BD19">
        <v>7.8790380700150237E-2</v>
      </c>
      <c r="BE19">
        <v>0.11237143679942969</v>
      </c>
      <c r="BF19">
        <v>-0.16148391412561319</v>
      </c>
      <c r="BG19">
        <v>0.26614564482004588</v>
      </c>
      <c r="BH19">
        <v>-0.26366238317530261</v>
      </c>
      <c r="BI19">
        <v>-0.19356012819484619</v>
      </c>
      <c r="BJ19">
        <v>-0.219314654881205</v>
      </c>
      <c r="BK19">
        <v>-0.14938719950693499</v>
      </c>
      <c r="BL19">
        <v>-7.9182236338982748E-2</v>
      </c>
      <c r="BM19">
        <v>9.3217531700546433E-2</v>
      </c>
      <c r="BN19">
        <v>-0.2093317291246507</v>
      </c>
      <c r="BO19">
        <v>-0.12509688213158091</v>
      </c>
      <c r="BP19">
        <v>-0.10788802545829169</v>
      </c>
      <c r="BQ19">
        <v>-9.2776261964867671E-2</v>
      </c>
      <c r="BR19">
        <v>0.6389028474015348</v>
      </c>
      <c r="BS19">
        <v>0.1309627633595255</v>
      </c>
      <c r="BT19">
        <v>0.50932682269963547</v>
      </c>
      <c r="BU19">
        <v>0.27131325294679709</v>
      </c>
      <c r="BV19">
        <v>8.0999363034851682E-2</v>
      </c>
      <c r="BW19">
        <v>0.20803764589159729</v>
      </c>
      <c r="BX19">
        <v>0.56408506677575898</v>
      </c>
      <c r="BY19">
        <v>0.26561576804630771</v>
      </c>
      <c r="CE19">
        <v>0.28249546931470543</v>
      </c>
      <c r="CF19">
        <v>0.15134692929968441</v>
      </c>
      <c r="CG19">
        <v>-6.324248962755348E-2</v>
      </c>
      <c r="CH19">
        <v>-9.7607299262432654E-3</v>
      </c>
      <c r="CI19">
        <v>-0.1904594958711732</v>
      </c>
      <c r="CJ19">
        <v>-0.59466064358405368</v>
      </c>
    </row>
    <row r="20" spans="1:88" x14ac:dyDescent="0.3">
      <c r="A20" s="1" t="s">
        <v>18</v>
      </c>
      <c r="B20">
        <v>-7.0442362277373757E-2</v>
      </c>
      <c r="C20">
        <v>0.42122572413477871</v>
      </c>
      <c r="D20">
        <v>-5.2625831996457623E-2</v>
      </c>
      <c r="E20">
        <v>-0.1015711125062092</v>
      </c>
      <c r="F20">
        <v>-5.2440505010271699E-2</v>
      </c>
      <c r="G20">
        <v>-9.8158475159677169E-2</v>
      </c>
      <c r="H20">
        <v>0.27594392505115511</v>
      </c>
      <c r="I20">
        <v>0.4723145581572048</v>
      </c>
      <c r="J20">
        <v>0.61111492459368599</v>
      </c>
      <c r="K20">
        <v>0.18941312393174581</v>
      </c>
      <c r="L20">
        <v>0.63615478983587093</v>
      </c>
      <c r="M20">
        <v>0.63164886018417565</v>
      </c>
      <c r="N20">
        <v>0.58202960052932873</v>
      </c>
      <c r="O20">
        <v>0.28049579806730679</v>
      </c>
      <c r="P20">
        <v>0.98459377675959237</v>
      </c>
      <c r="Q20">
        <v>0.1071054066143157</v>
      </c>
      <c r="R20">
        <v>0.78294843708828588</v>
      </c>
      <c r="S20">
        <v>0.9197730465675904</v>
      </c>
      <c r="T20">
        <v>1</v>
      </c>
      <c r="U20">
        <v>0.64301721186404459</v>
      </c>
      <c r="V20">
        <v>0.5653193827630737</v>
      </c>
      <c r="W20">
        <v>-2.9194781786279041E-2</v>
      </c>
      <c r="X20">
        <v>0.54146044826634676</v>
      </c>
      <c r="Y20">
        <v>0.54912569284960389</v>
      </c>
      <c r="Z20">
        <v>0.52986566904519361</v>
      </c>
      <c r="AA20">
        <v>0.27914853976900961</v>
      </c>
      <c r="AB20">
        <v>0.30642764950867368</v>
      </c>
      <c r="AC20">
        <v>0.10140498780667009</v>
      </c>
      <c r="AD20">
        <v>0.30050709719509278</v>
      </c>
      <c r="AE20">
        <v>0.30711903765546161</v>
      </c>
      <c r="AF20">
        <v>0.23789473641279851</v>
      </c>
      <c r="AG20">
        <v>6.3186628298542838E-2</v>
      </c>
      <c r="AH20">
        <v>0.31966220085439701</v>
      </c>
      <c r="AI20">
        <v>0.27665577111340578</v>
      </c>
      <c r="AJ20">
        <v>0.46007640208741252</v>
      </c>
      <c r="AK20">
        <v>0.42674399725011708</v>
      </c>
      <c r="AL20">
        <v>0.22814131564321741</v>
      </c>
      <c r="AM20">
        <v>9.9370765405300682E-2</v>
      </c>
      <c r="AN20">
        <v>0.43971446786165452</v>
      </c>
      <c r="AO20">
        <v>0.36675561875393708</v>
      </c>
      <c r="AP20">
        <v>0.1521056360941386</v>
      </c>
      <c r="AQ20">
        <v>0.34511957299552692</v>
      </c>
      <c r="AR20">
        <v>0.46017413965527998</v>
      </c>
      <c r="AS20">
        <v>0.27113261967057722</v>
      </c>
      <c r="AT20">
        <v>0.35056330821547832</v>
      </c>
      <c r="AU20">
        <v>0.50623492900808198</v>
      </c>
      <c r="AV20">
        <v>9.7473076329425035E-2</v>
      </c>
      <c r="AW20">
        <v>0.27739937582902757</v>
      </c>
      <c r="AX20">
        <v>0.34646012577422142</v>
      </c>
      <c r="AY20">
        <v>0.22613893285960979</v>
      </c>
      <c r="AZ20">
        <v>0.14453827031988911</v>
      </c>
      <c r="BA20">
        <v>0.30732662014291712</v>
      </c>
      <c r="BB20">
        <v>-0.10584068818544171</v>
      </c>
      <c r="BC20">
        <v>3.1318133712013967E-2</v>
      </c>
      <c r="BD20">
        <v>6.7753240829263275E-2</v>
      </c>
      <c r="BE20">
        <v>6.0569565731096113E-2</v>
      </c>
      <c r="BF20">
        <v>-0.2240406102558585</v>
      </c>
      <c r="BG20">
        <v>0.2091503454239334</v>
      </c>
      <c r="BH20">
        <v>-0.2778713186156751</v>
      </c>
      <c r="BI20">
        <v>-0.24987674570818089</v>
      </c>
      <c r="BJ20">
        <v>-0.26737569026661312</v>
      </c>
      <c r="BK20">
        <v>-0.23540825616339039</v>
      </c>
      <c r="BL20">
        <v>-7.5170601511943533E-2</v>
      </c>
      <c r="BM20">
        <v>6.7498964120777591E-2</v>
      </c>
      <c r="BN20">
        <v>-0.19566080422953999</v>
      </c>
      <c r="BO20">
        <v>-0.1252937092255581</v>
      </c>
      <c r="BP20">
        <v>-9.8298324845700349E-2</v>
      </c>
      <c r="BQ20">
        <v>-0.1057469788947273</v>
      </c>
      <c r="BR20">
        <v>0.68826458115210642</v>
      </c>
      <c r="BS20">
        <v>0.15770402280238591</v>
      </c>
      <c r="BT20">
        <v>0.47239111814740092</v>
      </c>
      <c r="BU20">
        <v>0.27265893837045058</v>
      </c>
      <c r="BV20">
        <v>7.1878799891999814E-2</v>
      </c>
      <c r="BW20">
        <v>0.1953886660430815</v>
      </c>
      <c r="BX20">
        <v>0.51614351430866257</v>
      </c>
      <c r="BY20">
        <v>0.189953158432561</v>
      </c>
      <c r="CE20">
        <v>0.27594392505115539</v>
      </c>
      <c r="CF20">
        <v>0.239145122581189</v>
      </c>
      <c r="CG20">
        <v>-9.0024890487088824E-2</v>
      </c>
      <c r="CH20">
        <v>-4.405935921174968E-2</v>
      </c>
      <c r="CI20">
        <v>-0.19293969362720589</v>
      </c>
      <c r="CJ20">
        <v>-0.58894166879772214</v>
      </c>
    </row>
    <row r="21" spans="1:88" x14ac:dyDescent="0.3">
      <c r="A21" s="1" t="s">
        <v>19</v>
      </c>
      <c r="B21">
        <v>3.8248081129437943E-2</v>
      </c>
      <c r="C21">
        <v>0.29643393900590198</v>
      </c>
      <c r="D21">
        <v>1.132632797012015E-2</v>
      </c>
      <c r="E21">
        <v>0.13111292429400959</v>
      </c>
      <c r="F21">
        <v>0.12114532328970611</v>
      </c>
      <c r="G21">
        <v>0.59035988433937892</v>
      </c>
      <c r="H21">
        <v>0.50588646577682961</v>
      </c>
      <c r="I21">
        <v>0.21907574716913339</v>
      </c>
      <c r="J21">
        <v>0.68674188429991323</v>
      </c>
      <c r="K21">
        <v>0.58126573793382552</v>
      </c>
      <c r="L21">
        <v>0.72491483786299482</v>
      </c>
      <c r="M21">
        <v>0.71962065739400227</v>
      </c>
      <c r="N21">
        <v>0.65955677929336198</v>
      </c>
      <c r="O21">
        <v>0.73434787086388864</v>
      </c>
      <c r="P21">
        <v>0.66247718784965548</v>
      </c>
      <c r="Q21">
        <v>0.50616113073073943</v>
      </c>
      <c r="R21">
        <v>0.6156843340627367</v>
      </c>
      <c r="S21">
        <v>0.64978712126717053</v>
      </c>
      <c r="T21">
        <v>0.64301721186404459</v>
      </c>
      <c r="U21">
        <v>1</v>
      </c>
      <c r="V21">
        <v>0.20919249480035951</v>
      </c>
      <c r="W21">
        <v>0.32811958661039092</v>
      </c>
      <c r="X21">
        <v>0.36150542235383648</v>
      </c>
      <c r="Y21">
        <v>0.28540645111052432</v>
      </c>
      <c r="Z21">
        <v>0.14539361096294351</v>
      </c>
      <c r="AA21">
        <v>0.57744678246624348</v>
      </c>
      <c r="AB21">
        <v>5.8282636981863853E-2</v>
      </c>
      <c r="AC21">
        <v>0.28262419353872281</v>
      </c>
      <c r="AD21">
        <v>0.1740511568697789</v>
      </c>
      <c r="AE21">
        <v>0.14086084787413791</v>
      </c>
      <c r="AF21">
        <v>-3.9035860996521919E-2</v>
      </c>
      <c r="AG21">
        <v>0.42654425359830722</v>
      </c>
      <c r="AH21">
        <v>8.8316412489025789E-2</v>
      </c>
      <c r="AI21">
        <v>0.36114325395005509</v>
      </c>
      <c r="AJ21">
        <v>0.22021934429269879</v>
      </c>
      <c r="AK21">
        <v>0.1966972294289972</v>
      </c>
      <c r="AL21">
        <v>-1.183141910740086E-2</v>
      </c>
      <c r="AM21">
        <v>0.47616557598931569</v>
      </c>
      <c r="AN21">
        <v>0.21329331481379141</v>
      </c>
      <c r="AO21">
        <v>0.32171852710580079</v>
      </c>
      <c r="AP21">
        <v>0.1552988837226176</v>
      </c>
      <c r="AQ21">
        <v>0.21952233238845389</v>
      </c>
      <c r="AR21">
        <v>0.22022663552907129</v>
      </c>
      <c r="AS21">
        <v>0.57661795357636458</v>
      </c>
      <c r="AT21">
        <v>0.17081266160978639</v>
      </c>
      <c r="AU21">
        <v>0.32619305260185472</v>
      </c>
      <c r="AV21">
        <v>0.18915515172313571</v>
      </c>
      <c r="AW21">
        <v>0.22002166499569001</v>
      </c>
      <c r="AX21">
        <v>0.12978896033254911</v>
      </c>
      <c r="AY21">
        <v>0.48540989538077728</v>
      </c>
      <c r="AZ21">
        <v>5.6177299867910344E-3</v>
      </c>
      <c r="BA21">
        <v>0.14976561128316901</v>
      </c>
      <c r="BB21">
        <v>8.4102058166229496E-2</v>
      </c>
      <c r="BC21">
        <v>5.0424556084770512E-2</v>
      </c>
      <c r="BD21">
        <v>-6.6663029411020591E-2</v>
      </c>
      <c r="BE21">
        <v>0.30841078607992578</v>
      </c>
      <c r="BF21">
        <v>6.2327463740870052E-2</v>
      </c>
      <c r="BG21">
        <v>-5.3155696359746384E-3</v>
      </c>
      <c r="BH21">
        <v>9.3376666026036517E-2</v>
      </c>
      <c r="BI21">
        <v>6.3235142896769014E-2</v>
      </c>
      <c r="BJ21">
        <v>6.4845834596198054E-2</v>
      </c>
      <c r="BK21">
        <v>0.1946907057806414</v>
      </c>
      <c r="BL21">
        <v>-0.20621580369221701</v>
      </c>
      <c r="BM21">
        <v>-0.2973358549340035</v>
      </c>
      <c r="BN21">
        <v>-0.29004787203270771</v>
      </c>
      <c r="BO21">
        <v>-0.2404550579783972</v>
      </c>
      <c r="BP21">
        <v>-0.19652586744299211</v>
      </c>
      <c r="BQ21">
        <v>-0.1529256204891718</v>
      </c>
      <c r="BR21">
        <v>0.3384017226124959</v>
      </c>
      <c r="BS21">
        <v>0.4514736298501158</v>
      </c>
      <c r="BT21">
        <v>0.2186354736196974</v>
      </c>
      <c r="BU21">
        <v>0.28672548463538589</v>
      </c>
      <c r="BV21">
        <v>0.1318702235283791</v>
      </c>
      <c r="BW21">
        <v>0.1212462739845</v>
      </c>
      <c r="BX21">
        <v>0.2147599492436876</v>
      </c>
      <c r="BY21">
        <v>0.60484377726825389</v>
      </c>
      <c r="CE21">
        <v>0.50588646577683005</v>
      </c>
      <c r="CF21">
        <v>-0.17258234346399409</v>
      </c>
      <c r="CG21">
        <v>7.5310560256690154E-2</v>
      </c>
      <c r="CH21">
        <v>0.32767086795423012</v>
      </c>
      <c r="CI21">
        <v>9.9610711988452103E-2</v>
      </c>
      <c r="CJ21">
        <v>-0.31559858129031743</v>
      </c>
    </row>
    <row r="22" spans="1:88" x14ac:dyDescent="0.3">
      <c r="A22" s="1" t="s">
        <v>20</v>
      </c>
      <c r="B22">
        <v>5.3569284085283692E-2</v>
      </c>
      <c r="C22">
        <v>0.65811241686137467</v>
      </c>
      <c r="D22">
        <v>-2.4355746112764958E-3</v>
      </c>
      <c r="E22">
        <v>0.1178875229280452</v>
      </c>
      <c r="F22">
        <v>5.7961014549819022E-2</v>
      </c>
      <c r="G22">
        <v>-0.2532968402820272</v>
      </c>
      <c r="H22">
        <v>0.32360139844065999</v>
      </c>
      <c r="I22">
        <v>0.78983138809593689</v>
      </c>
      <c r="J22">
        <v>0.35073423119693259</v>
      </c>
      <c r="K22">
        <v>-1.8771375039931499E-2</v>
      </c>
      <c r="L22">
        <v>0.2230279543403372</v>
      </c>
      <c r="M22">
        <v>0.33365882263461638</v>
      </c>
      <c r="N22">
        <v>0.28603410347499703</v>
      </c>
      <c r="O22">
        <v>5.9098390599075949E-2</v>
      </c>
      <c r="P22">
        <v>0.62211800252597493</v>
      </c>
      <c r="Q22">
        <v>0.2095995418447659</v>
      </c>
      <c r="R22">
        <v>0.45683330199155808</v>
      </c>
      <c r="S22">
        <v>0.65231588321296052</v>
      </c>
      <c r="T22">
        <v>0.5653193827630737</v>
      </c>
      <c r="U22">
        <v>0.20919249480035951</v>
      </c>
      <c r="V22">
        <v>1</v>
      </c>
      <c r="W22">
        <v>0.23951901389267011</v>
      </c>
      <c r="X22">
        <v>0.79589425922283497</v>
      </c>
      <c r="Y22">
        <v>0.94939209068372343</v>
      </c>
      <c r="Z22">
        <v>0.98145200134793964</v>
      </c>
      <c r="AA22">
        <v>0.63228711220815836</v>
      </c>
      <c r="AB22">
        <v>0.88480915620489442</v>
      </c>
      <c r="AC22">
        <v>0.26956641788558772</v>
      </c>
      <c r="AD22">
        <v>0.68000777726525052</v>
      </c>
      <c r="AE22">
        <v>0.83739404240268855</v>
      </c>
      <c r="AF22">
        <v>0.83467905875604831</v>
      </c>
      <c r="AG22">
        <v>0.5117118963170566</v>
      </c>
      <c r="AH22">
        <v>0.78695142051723366</v>
      </c>
      <c r="AI22">
        <v>0.44502360628881282</v>
      </c>
      <c r="AJ22">
        <v>0.64018845773144084</v>
      </c>
      <c r="AK22">
        <v>0.79021387937691989</v>
      </c>
      <c r="AL22">
        <v>0.7127238439969501</v>
      </c>
      <c r="AM22">
        <v>0.41403417082968791</v>
      </c>
      <c r="AN22">
        <v>0.68848507044398621</v>
      </c>
      <c r="AO22">
        <v>0.50718618051527875</v>
      </c>
      <c r="AP22">
        <v>0.2152079884090643</v>
      </c>
      <c r="AQ22">
        <v>0.51630025967982029</v>
      </c>
      <c r="AR22">
        <v>0.70434203303009657</v>
      </c>
      <c r="AS22">
        <v>0.42536527584301342</v>
      </c>
      <c r="AT22">
        <v>0.58385028522026805</v>
      </c>
      <c r="AU22">
        <v>0.64807717535553311</v>
      </c>
      <c r="AV22">
        <v>9.6616221342344752E-2</v>
      </c>
      <c r="AW22">
        <v>0.43679650519572027</v>
      </c>
      <c r="AX22">
        <v>0.58726656831729107</v>
      </c>
      <c r="AY22">
        <v>0.38311588666453911</v>
      </c>
      <c r="AZ22">
        <v>0.35276094958614629</v>
      </c>
      <c r="BA22">
        <v>0.34195367001254529</v>
      </c>
      <c r="BB22">
        <v>-0.14770442836883169</v>
      </c>
      <c r="BC22">
        <v>0.1498612816058445</v>
      </c>
      <c r="BD22">
        <v>0.31208695690337163</v>
      </c>
      <c r="BE22">
        <v>0.1775713729751624</v>
      </c>
      <c r="BF22">
        <v>-0.1103295856769758</v>
      </c>
      <c r="BG22">
        <v>0.25695375856393787</v>
      </c>
      <c r="BH22">
        <v>-0.29628310323786461</v>
      </c>
      <c r="BI22">
        <v>-0.14618742007085681</v>
      </c>
      <c r="BJ22">
        <v>-0.18736126888108029</v>
      </c>
      <c r="BK22">
        <v>-0.13860401305379449</v>
      </c>
      <c r="BL22">
        <v>2.8778188680803899E-2</v>
      </c>
      <c r="BM22">
        <v>0.2153482837969064</v>
      </c>
      <c r="BN22">
        <v>-0.11439686568103689</v>
      </c>
      <c r="BO22">
        <v>-1.1367388245393181E-3</v>
      </c>
      <c r="BP22">
        <v>-1.174371201278613E-2</v>
      </c>
      <c r="BQ22">
        <v>-2.575956514379699E-2</v>
      </c>
      <c r="BR22">
        <v>0.39703725497210268</v>
      </c>
      <c r="BS22">
        <v>-1.49012972897208E-2</v>
      </c>
      <c r="BT22">
        <v>0.79011845942904668</v>
      </c>
      <c r="BU22">
        <v>0.33168805641457211</v>
      </c>
      <c r="BV22">
        <v>0.15867234007351499</v>
      </c>
      <c r="BW22">
        <v>0.43484835207479799</v>
      </c>
      <c r="BX22">
        <v>0.83724825691670046</v>
      </c>
      <c r="BY22">
        <v>0.35075691769859962</v>
      </c>
      <c r="CE22">
        <v>0.32360139844065983</v>
      </c>
      <c r="CF22">
        <v>-0.16340203968846789</v>
      </c>
      <c r="CG22">
        <v>-9.4474955250349296E-2</v>
      </c>
      <c r="CH22">
        <v>-0.1942077673972149</v>
      </c>
      <c r="CI22">
        <v>-0.33283911739106548</v>
      </c>
      <c r="CJ22">
        <v>-0.41440275598557441</v>
      </c>
    </row>
    <row r="23" spans="1:88" x14ac:dyDescent="0.3">
      <c r="A23" s="1" t="s">
        <v>21</v>
      </c>
      <c r="B23">
        <v>-4.8868214147415871E-2</v>
      </c>
      <c r="C23">
        <v>0.2402276611219285</v>
      </c>
      <c r="D23">
        <v>1.529940638280162E-2</v>
      </c>
      <c r="E23">
        <v>7.2833432437513709E-2</v>
      </c>
      <c r="F23">
        <v>6.0148014615422803E-2</v>
      </c>
      <c r="G23">
        <v>0.34226495059814033</v>
      </c>
      <c r="H23">
        <v>0.42782935938054523</v>
      </c>
      <c r="I23">
        <v>0.28319317347876888</v>
      </c>
      <c r="J23">
        <v>0.19184649927966169</v>
      </c>
      <c r="K23">
        <v>0.26767902870041138</v>
      </c>
      <c r="L23">
        <v>7.6457766738278712E-2</v>
      </c>
      <c r="M23">
        <v>0.15699850973467411</v>
      </c>
      <c r="N23">
        <v>0.16046500946480091</v>
      </c>
      <c r="O23">
        <v>0.31298747077830108</v>
      </c>
      <c r="P23">
        <v>2.5488346302698649E-2</v>
      </c>
      <c r="Q23">
        <v>0.63344060758339671</v>
      </c>
      <c r="R23">
        <v>2.0488594189654541E-4</v>
      </c>
      <c r="S23">
        <v>6.1375110769322887E-2</v>
      </c>
      <c r="T23">
        <v>-2.9194781786279041E-2</v>
      </c>
      <c r="U23">
        <v>0.32811958661039092</v>
      </c>
      <c r="V23">
        <v>0.23951901389267011</v>
      </c>
      <c r="W23">
        <v>1</v>
      </c>
      <c r="X23">
        <v>0.15951607891993591</v>
      </c>
      <c r="Y23">
        <v>0.2456232846837974</v>
      </c>
      <c r="Z23">
        <v>0.19324932103657089</v>
      </c>
      <c r="AA23">
        <v>0.6016657445377106</v>
      </c>
      <c r="AB23">
        <v>0.32440027013788869</v>
      </c>
      <c r="AC23">
        <v>0.78866236699538872</v>
      </c>
      <c r="AD23">
        <v>0.1638213512311989</v>
      </c>
      <c r="AE23">
        <v>0.3108915421386868</v>
      </c>
      <c r="AF23">
        <v>0.27975649929619489</v>
      </c>
      <c r="AG23">
        <v>0.64112026925402088</v>
      </c>
      <c r="AH23">
        <v>0.30754831719473041</v>
      </c>
      <c r="AI23">
        <v>0.70185834173651285</v>
      </c>
      <c r="AJ23">
        <v>3.4234290437785177E-2</v>
      </c>
      <c r="AK23">
        <v>0.26038887984259712</v>
      </c>
      <c r="AL23">
        <v>0.25641054178517908</v>
      </c>
      <c r="AM23">
        <v>0.58126555860064455</v>
      </c>
      <c r="AN23">
        <v>0.27195360254064183</v>
      </c>
      <c r="AO23">
        <v>0.57994570450180349</v>
      </c>
      <c r="AP23">
        <v>0.1532352960743483</v>
      </c>
      <c r="AQ23">
        <v>0.2704078303784761</v>
      </c>
      <c r="AR23">
        <v>0.21752874406350031</v>
      </c>
      <c r="AS23">
        <v>0.50772640680552705</v>
      </c>
      <c r="AT23">
        <v>0.26751435223762432</v>
      </c>
      <c r="AU23">
        <v>0.47459549091843373</v>
      </c>
      <c r="AV23">
        <v>0.18966609364656259</v>
      </c>
      <c r="AW23">
        <v>0.28512701539103208</v>
      </c>
      <c r="AX23">
        <v>0.22216841743390769</v>
      </c>
      <c r="AY23">
        <v>0.45084077632327241</v>
      </c>
      <c r="AZ23">
        <v>0.2574318808688113</v>
      </c>
      <c r="BA23">
        <v>0.20707450143349729</v>
      </c>
      <c r="BB23">
        <v>0.11158532232076381</v>
      </c>
      <c r="BC23">
        <v>0.1933486024412028</v>
      </c>
      <c r="BD23">
        <v>0.29627023784537138</v>
      </c>
      <c r="BE23">
        <v>0.36331637622714191</v>
      </c>
      <c r="BF23">
        <v>0.25025410137349169</v>
      </c>
      <c r="BG23">
        <v>-7.2843594395728658E-3</v>
      </c>
      <c r="BH23">
        <v>0.1283180992139776</v>
      </c>
      <c r="BI23">
        <v>0.21262439242625111</v>
      </c>
      <c r="BJ23">
        <v>0.26168524463950599</v>
      </c>
      <c r="BK23">
        <v>0.27823245271243768</v>
      </c>
      <c r="BL23">
        <v>-9.5513587714081014E-2</v>
      </c>
      <c r="BM23">
        <v>-0.21295655500411481</v>
      </c>
      <c r="BN23">
        <v>-0.1837244177597655</v>
      </c>
      <c r="BO23">
        <v>-0.13785351028130971</v>
      </c>
      <c r="BP23">
        <v>-7.0999849453132063E-2</v>
      </c>
      <c r="BQ23">
        <v>-5.9164466611732212E-2</v>
      </c>
      <c r="BR23">
        <v>-0.16949682730956839</v>
      </c>
      <c r="BS23">
        <v>0.23636122448376051</v>
      </c>
      <c r="BT23">
        <v>0.28312065018166221</v>
      </c>
      <c r="BU23">
        <v>0.31415984900927169</v>
      </c>
      <c r="BV23">
        <v>5.7540773863096598E-2</v>
      </c>
      <c r="BW23">
        <v>0.19060970890687789</v>
      </c>
      <c r="BX23">
        <v>0.26177749629864161</v>
      </c>
      <c r="BY23">
        <v>0.5433297062588982</v>
      </c>
      <c r="CE23">
        <v>0.42782935938054528</v>
      </c>
      <c r="CF23">
        <v>-0.35449659700980368</v>
      </c>
      <c r="CG23">
        <v>0.16620559552911171</v>
      </c>
      <c r="CH23">
        <v>0.12635188828595861</v>
      </c>
      <c r="CI23">
        <v>-9.666395948736674E-4</v>
      </c>
      <c r="CJ23">
        <v>1.6073834098832489E-2</v>
      </c>
    </row>
    <row r="24" spans="1:88" x14ac:dyDescent="0.3">
      <c r="A24" s="1" t="s">
        <v>22</v>
      </c>
      <c r="B24">
        <v>4.0869199723461813E-2</v>
      </c>
      <c r="C24">
        <v>0.51680246899488125</v>
      </c>
      <c r="D24">
        <v>-5.6025227893822027E-2</v>
      </c>
      <c r="E24">
        <v>0.1576158888316169</v>
      </c>
      <c r="F24">
        <v>6.1584019143673251E-2</v>
      </c>
      <c r="G24">
        <v>1.3594641347818889E-2</v>
      </c>
      <c r="H24">
        <v>0.2868731116456652</v>
      </c>
      <c r="I24">
        <v>0.5168310378067662</v>
      </c>
      <c r="J24">
        <v>0.30952233131431911</v>
      </c>
      <c r="K24">
        <v>-3.08444411433898E-2</v>
      </c>
      <c r="L24">
        <v>0.29863846966913749</v>
      </c>
      <c r="M24">
        <v>0.32434856315283012</v>
      </c>
      <c r="N24">
        <v>0.25815192460818398</v>
      </c>
      <c r="O24">
        <v>7.2727443086245402E-2</v>
      </c>
      <c r="P24">
        <v>0.59279227046229077</v>
      </c>
      <c r="Q24">
        <v>0.1198404769318356</v>
      </c>
      <c r="R24">
        <v>0.66534912537826263</v>
      </c>
      <c r="S24">
        <v>0.68991049251864323</v>
      </c>
      <c r="T24">
        <v>0.54146044826634676</v>
      </c>
      <c r="U24">
        <v>0.36150542235383648</v>
      </c>
      <c r="V24">
        <v>0.79589425922283497</v>
      </c>
      <c r="W24">
        <v>0.15951607891993591</v>
      </c>
      <c r="X24">
        <v>1</v>
      </c>
      <c r="Y24">
        <v>0.92481488527902111</v>
      </c>
      <c r="Z24">
        <v>0.73421596859386806</v>
      </c>
      <c r="AA24">
        <v>0.63985763879832103</v>
      </c>
      <c r="AB24">
        <v>0.62009980019220057</v>
      </c>
      <c r="AC24">
        <v>0.14296178263930981</v>
      </c>
      <c r="AD24">
        <v>0.72174183790137481</v>
      </c>
      <c r="AE24">
        <v>0.71356049155798795</v>
      </c>
      <c r="AF24">
        <v>0.52870841615313613</v>
      </c>
      <c r="AG24">
        <v>0.44265073117123838</v>
      </c>
      <c r="AH24">
        <v>0.54107379499771158</v>
      </c>
      <c r="AI24">
        <v>0.34540293315268789</v>
      </c>
      <c r="AJ24">
        <v>0.59033337526237395</v>
      </c>
      <c r="AK24">
        <v>0.61218629756518728</v>
      </c>
      <c r="AL24">
        <v>0.4642657134817994</v>
      </c>
      <c r="AM24">
        <v>0.39170154453749362</v>
      </c>
      <c r="AN24">
        <v>0.39353195801643193</v>
      </c>
      <c r="AO24">
        <v>0.4104995341474213</v>
      </c>
      <c r="AP24">
        <v>0.16826179141486861</v>
      </c>
      <c r="AQ24">
        <v>0.3063045211033712</v>
      </c>
      <c r="AR24">
        <v>0.42150265525857161</v>
      </c>
      <c r="AS24">
        <v>0.34907867889667471</v>
      </c>
      <c r="AT24">
        <v>0.27803922864263719</v>
      </c>
      <c r="AU24">
        <v>0.54059680521001841</v>
      </c>
      <c r="AV24">
        <v>1.915118008808472E-2</v>
      </c>
      <c r="AW24">
        <v>0.2288891994063669</v>
      </c>
      <c r="AX24">
        <v>0.24917487532364341</v>
      </c>
      <c r="AY24">
        <v>0.26911594695086599</v>
      </c>
      <c r="AZ24">
        <v>0.14657256493320239</v>
      </c>
      <c r="BA24">
        <v>0.25234976535347781</v>
      </c>
      <c r="BB24">
        <v>-0.1820214553654636</v>
      </c>
      <c r="BC24">
        <v>1.2146568734740791E-2</v>
      </c>
      <c r="BD24">
        <v>9.2533305961275944E-2</v>
      </c>
      <c r="BE24">
        <v>0.17806041044542109</v>
      </c>
      <c r="BF24">
        <v>-9.1965313199717402E-2</v>
      </c>
      <c r="BG24">
        <v>0.22357136430981839</v>
      </c>
      <c r="BH24">
        <v>-0.26983730149836682</v>
      </c>
      <c r="BI24">
        <v>-0.1383920519085364</v>
      </c>
      <c r="BJ24">
        <v>-0.1517784407436224</v>
      </c>
      <c r="BK24">
        <v>-1.9729718757549999E-2</v>
      </c>
      <c r="BL24">
        <v>-6.6901767848856181E-2</v>
      </c>
      <c r="BM24">
        <v>0.12980865443543321</v>
      </c>
      <c r="BN24">
        <v>-0.1854327591302222</v>
      </c>
      <c r="BO24">
        <v>-9.4492723068180601E-2</v>
      </c>
      <c r="BP24">
        <v>-9.6631087362303567E-2</v>
      </c>
      <c r="BQ24">
        <v>-5.2583793946346748E-2</v>
      </c>
      <c r="BR24">
        <v>0.38637475802860322</v>
      </c>
      <c r="BS24">
        <v>-2.135611990697385E-2</v>
      </c>
      <c r="BT24">
        <v>0.51684103538851645</v>
      </c>
      <c r="BU24">
        <v>0.25608102325240512</v>
      </c>
      <c r="BV24">
        <v>0.14509080786005829</v>
      </c>
      <c r="BW24">
        <v>0.24306416790178809</v>
      </c>
      <c r="BX24">
        <v>0.55982642501925406</v>
      </c>
      <c r="BY24">
        <v>0.3479592394946619</v>
      </c>
      <c r="CE24">
        <v>0.28687311164566542</v>
      </c>
      <c r="CF24">
        <v>-0.1979285732731727</v>
      </c>
      <c r="CG24">
        <v>-5.238236416022847E-2</v>
      </c>
      <c r="CH24">
        <v>5.1595618684370993E-2</v>
      </c>
      <c r="CI24">
        <v>-0.18907050724291979</v>
      </c>
      <c r="CJ24">
        <v>-0.49129973713347819</v>
      </c>
    </row>
    <row r="25" spans="1:88" x14ac:dyDescent="0.3">
      <c r="A25" s="1" t="s">
        <v>23</v>
      </c>
      <c r="B25">
        <v>5.6949989007487017E-2</v>
      </c>
      <c r="C25">
        <v>0.62521651042103277</v>
      </c>
      <c r="D25">
        <v>-3.5181598180007413E-2</v>
      </c>
      <c r="E25">
        <v>0.1878424006194811</v>
      </c>
      <c r="F25">
        <v>0.1091584636314777</v>
      </c>
      <c r="G25">
        <v>-0.13443312536563479</v>
      </c>
      <c r="H25">
        <v>0.32893730552234812</v>
      </c>
      <c r="I25">
        <v>0.70531246142663562</v>
      </c>
      <c r="J25">
        <v>0.34555342445728648</v>
      </c>
      <c r="K25">
        <v>-1.114401775160989E-2</v>
      </c>
      <c r="L25">
        <v>0.25785413013249281</v>
      </c>
      <c r="M25">
        <v>0.34077589099415789</v>
      </c>
      <c r="N25">
        <v>0.28142074959475871</v>
      </c>
      <c r="O25">
        <v>9.0162831959514786E-2</v>
      </c>
      <c r="P25">
        <v>0.61239758367464325</v>
      </c>
      <c r="Q25">
        <v>0.18950490566487449</v>
      </c>
      <c r="R25">
        <v>0.5559578506127687</v>
      </c>
      <c r="S25">
        <v>0.68278421806390577</v>
      </c>
      <c r="T25">
        <v>0.54912569284960389</v>
      </c>
      <c r="U25">
        <v>0.28540645111052432</v>
      </c>
      <c r="V25">
        <v>0.94939209068372343</v>
      </c>
      <c r="W25">
        <v>0.2456232846837974</v>
      </c>
      <c r="X25">
        <v>0.92481488527902111</v>
      </c>
      <c r="Y25">
        <v>1</v>
      </c>
      <c r="Z25">
        <v>0.89951041357864903</v>
      </c>
      <c r="AA25">
        <v>0.68215387057699295</v>
      </c>
      <c r="AB25">
        <v>0.82888603063923239</v>
      </c>
      <c r="AC25">
        <v>0.23183147194378079</v>
      </c>
      <c r="AD25">
        <v>0.74315261483534245</v>
      </c>
      <c r="AE25">
        <v>0.8441347075200073</v>
      </c>
      <c r="AF25">
        <v>0.76128796027484769</v>
      </c>
      <c r="AG25">
        <v>0.53566788859502323</v>
      </c>
      <c r="AH25">
        <v>0.73055569416951394</v>
      </c>
      <c r="AI25">
        <v>0.43192026476015838</v>
      </c>
      <c r="AJ25">
        <v>0.65325909150410277</v>
      </c>
      <c r="AK25">
        <v>0.76159315054229504</v>
      </c>
      <c r="AL25">
        <v>0.65310178290857468</v>
      </c>
      <c r="AM25">
        <v>0.44882131718628432</v>
      </c>
      <c r="AN25">
        <v>0.59999964627652047</v>
      </c>
      <c r="AO25">
        <v>0.48682266535698321</v>
      </c>
      <c r="AP25">
        <v>0.22208026066280109</v>
      </c>
      <c r="AQ25">
        <v>0.46332052270631152</v>
      </c>
      <c r="AR25">
        <v>0.6184699118986674</v>
      </c>
      <c r="AS25">
        <v>0.43212886138121348</v>
      </c>
      <c r="AT25">
        <v>0.47933904348749401</v>
      </c>
      <c r="AU25">
        <v>0.6223429083858073</v>
      </c>
      <c r="AV25">
        <v>6.830296623591206E-2</v>
      </c>
      <c r="AW25">
        <v>0.36683161986367713</v>
      </c>
      <c r="AX25">
        <v>0.46999186045886898</v>
      </c>
      <c r="AY25">
        <v>0.36232711452154331</v>
      </c>
      <c r="AZ25">
        <v>0.26375312549044122</v>
      </c>
      <c r="BA25">
        <v>0.28401120315802553</v>
      </c>
      <c r="BB25">
        <v>-0.19244170234358821</v>
      </c>
      <c r="BC25">
        <v>7.7626968946207742E-2</v>
      </c>
      <c r="BD25">
        <v>0.22493809138427559</v>
      </c>
      <c r="BE25">
        <v>0.18148030658287831</v>
      </c>
      <c r="BF25">
        <v>-0.1158523656686649</v>
      </c>
      <c r="BG25">
        <v>0.23027740901650681</v>
      </c>
      <c r="BH25">
        <v>-0.31135313678674581</v>
      </c>
      <c r="BI25">
        <v>-0.1613022022572134</v>
      </c>
      <c r="BJ25">
        <v>-0.1895508140594433</v>
      </c>
      <c r="BK25">
        <v>-9.0192089667163119E-2</v>
      </c>
      <c r="BL25">
        <v>-2.7458768845619042E-2</v>
      </c>
      <c r="BM25">
        <v>0.16945354959249351</v>
      </c>
      <c r="BN25">
        <v>-0.1731558060454704</v>
      </c>
      <c r="BO25">
        <v>-6.2276265481255047E-2</v>
      </c>
      <c r="BP25">
        <v>-6.2461056994360928E-2</v>
      </c>
      <c r="BQ25">
        <v>-4.3983446487816928E-2</v>
      </c>
      <c r="BR25">
        <v>0.40758738366433028</v>
      </c>
      <c r="BS25">
        <v>3.0855487134656208E-3</v>
      </c>
      <c r="BT25">
        <v>0.70549331272821536</v>
      </c>
      <c r="BU25">
        <v>0.32034970154335157</v>
      </c>
      <c r="BV25">
        <v>0.15557296367987031</v>
      </c>
      <c r="BW25">
        <v>0.36343962328906149</v>
      </c>
      <c r="BX25">
        <v>0.75086956816716544</v>
      </c>
      <c r="BY25">
        <v>0.38135353267826783</v>
      </c>
      <c r="CE25">
        <v>0.32893730552234812</v>
      </c>
      <c r="CF25">
        <v>-0.2268444840280702</v>
      </c>
      <c r="CG25">
        <v>-0.11115077806861021</v>
      </c>
      <c r="CH25">
        <v>-8.8669530238738928E-2</v>
      </c>
      <c r="CI25">
        <v>-0.2838826843994704</v>
      </c>
      <c r="CJ25">
        <v>-0.47219478044001889</v>
      </c>
    </row>
    <row r="26" spans="1:88" x14ac:dyDescent="0.3">
      <c r="A26" s="1" t="s">
        <v>24</v>
      </c>
      <c r="B26">
        <v>4.1446634679278782E-2</v>
      </c>
      <c r="C26">
        <v>0.60449023006948333</v>
      </c>
      <c r="D26">
        <v>3.8784003525193123E-2</v>
      </c>
      <c r="E26">
        <v>0.1147730838442349</v>
      </c>
      <c r="F26">
        <v>5.3861728082069113E-2</v>
      </c>
      <c r="G26">
        <v>-0.29264355075516291</v>
      </c>
      <c r="H26">
        <v>0.2921550804663004</v>
      </c>
      <c r="I26">
        <v>0.754967455713484</v>
      </c>
      <c r="J26">
        <v>0.27907218736640971</v>
      </c>
      <c r="K26">
        <v>-5.3981273379108193E-2</v>
      </c>
      <c r="L26">
        <v>0.16366913364297819</v>
      </c>
      <c r="M26">
        <v>0.26519593640869288</v>
      </c>
      <c r="N26">
        <v>0.21467520124274611</v>
      </c>
      <c r="O26">
        <v>5.0748167082440953E-4</v>
      </c>
      <c r="P26">
        <v>0.58118896425355426</v>
      </c>
      <c r="Q26">
        <v>0.16022394022734879</v>
      </c>
      <c r="R26">
        <v>0.39666806605126831</v>
      </c>
      <c r="S26">
        <v>0.60092284335145307</v>
      </c>
      <c r="T26">
        <v>0.52986566904519361</v>
      </c>
      <c r="U26">
        <v>0.14539361096294351</v>
      </c>
      <c r="V26">
        <v>0.98145200134793964</v>
      </c>
      <c r="W26">
        <v>0.19324932103657089</v>
      </c>
      <c r="X26">
        <v>0.73421596859386806</v>
      </c>
      <c r="Y26">
        <v>0.89951041357864903</v>
      </c>
      <c r="Z26">
        <v>1</v>
      </c>
      <c r="AA26">
        <v>0.58797516330475286</v>
      </c>
      <c r="AB26">
        <v>0.85331102075132659</v>
      </c>
      <c r="AC26">
        <v>0.2370245842926533</v>
      </c>
      <c r="AD26">
        <v>0.63540190321180212</v>
      </c>
      <c r="AE26">
        <v>0.78839108746342179</v>
      </c>
      <c r="AF26">
        <v>0.81894366196011548</v>
      </c>
      <c r="AG26">
        <v>0.46234772218455261</v>
      </c>
      <c r="AH26">
        <v>0.74023905378010513</v>
      </c>
      <c r="AI26">
        <v>0.40515565695523859</v>
      </c>
      <c r="AJ26">
        <v>0.61245763599424696</v>
      </c>
      <c r="AK26">
        <v>0.74193724787048454</v>
      </c>
      <c r="AL26">
        <v>0.66697522657378339</v>
      </c>
      <c r="AM26">
        <v>0.35443548909278327</v>
      </c>
      <c r="AN26">
        <v>0.65274959199852745</v>
      </c>
      <c r="AO26">
        <v>0.46986856777538921</v>
      </c>
      <c r="AP26">
        <v>0.16042665474036849</v>
      </c>
      <c r="AQ26">
        <v>0.46416685712684508</v>
      </c>
      <c r="AR26">
        <v>0.67849298463870422</v>
      </c>
      <c r="AS26">
        <v>0.3768873087336585</v>
      </c>
      <c r="AT26">
        <v>0.56611463574850451</v>
      </c>
      <c r="AU26">
        <v>0.61088161906643612</v>
      </c>
      <c r="AV26">
        <v>5.8778823760046693E-2</v>
      </c>
      <c r="AW26">
        <v>0.40544066562744557</v>
      </c>
      <c r="AX26">
        <v>0.58372172135020384</v>
      </c>
      <c r="AY26">
        <v>0.35287350682394719</v>
      </c>
      <c r="AZ26">
        <v>0.33237527719722132</v>
      </c>
      <c r="BA26">
        <v>0.35121862529842968</v>
      </c>
      <c r="BB26">
        <v>-0.17247495863845169</v>
      </c>
      <c r="BC26">
        <v>0.1255351251352155</v>
      </c>
      <c r="BD26">
        <v>0.2935646883245806</v>
      </c>
      <c r="BE26">
        <v>0.14804036808402171</v>
      </c>
      <c r="BF26">
        <v>-0.14091815970771349</v>
      </c>
      <c r="BG26">
        <v>0.26663213701008148</v>
      </c>
      <c r="BH26">
        <v>-0.30489415498651867</v>
      </c>
      <c r="BI26">
        <v>-0.1659057414812774</v>
      </c>
      <c r="BJ26">
        <v>-0.21376208376090641</v>
      </c>
      <c r="BK26">
        <v>-0.16501088064541519</v>
      </c>
      <c r="BL26">
        <v>6.0170065163559133E-2</v>
      </c>
      <c r="BM26">
        <v>0.24916300447119219</v>
      </c>
      <c r="BN26">
        <v>-7.2478329209541309E-2</v>
      </c>
      <c r="BO26">
        <v>3.1423260178150843E-2</v>
      </c>
      <c r="BP26">
        <v>2.121667260885661E-2</v>
      </c>
      <c r="BQ26">
        <v>1.8605660489402339E-3</v>
      </c>
      <c r="BR26">
        <v>0.39832431594180062</v>
      </c>
      <c r="BS26">
        <v>-5.5662303034283621E-2</v>
      </c>
      <c r="BT26">
        <v>0.75528457975030983</v>
      </c>
      <c r="BU26">
        <v>0.30790519606712158</v>
      </c>
      <c r="BV26">
        <v>0.135569850504177</v>
      </c>
      <c r="BW26">
        <v>0.41721426154090341</v>
      </c>
      <c r="BX26">
        <v>0.80593274773980428</v>
      </c>
      <c r="BY26">
        <v>0.3010445232128473</v>
      </c>
      <c r="CE26">
        <v>0.29215508046630029</v>
      </c>
      <c r="CF26">
        <v>-0.14327813846977899</v>
      </c>
      <c r="CG26">
        <v>-0.1105877954070691</v>
      </c>
      <c r="CH26">
        <v>-0.22632757112703741</v>
      </c>
      <c r="CI26">
        <v>-0.33743267090249862</v>
      </c>
      <c r="CJ26">
        <v>-0.38526843163169988</v>
      </c>
    </row>
    <row r="27" spans="1:88" x14ac:dyDescent="0.3">
      <c r="A27" s="1" t="s">
        <v>25</v>
      </c>
      <c r="B27">
        <v>0.1020493514544162</v>
      </c>
      <c r="C27">
        <v>0.48978231557202112</v>
      </c>
      <c r="D27">
        <v>7.3174999278773384E-2</v>
      </c>
      <c r="E27">
        <v>0.32086336298161522</v>
      </c>
      <c r="F27">
        <v>0.20796408667063879</v>
      </c>
      <c r="G27">
        <v>0.47226133751401239</v>
      </c>
      <c r="H27">
        <v>0.60561098673066804</v>
      </c>
      <c r="I27">
        <v>0.51529361524468664</v>
      </c>
      <c r="J27">
        <v>0.34039431632328782</v>
      </c>
      <c r="K27">
        <v>0.29253876897986508</v>
      </c>
      <c r="L27">
        <v>0.25098305632823842</v>
      </c>
      <c r="M27">
        <v>0.33359174269462649</v>
      </c>
      <c r="N27">
        <v>0.28559677046370752</v>
      </c>
      <c r="O27">
        <v>0.4057297414266901</v>
      </c>
      <c r="P27">
        <v>0.33267482883058153</v>
      </c>
      <c r="Q27">
        <v>0.57433098091935997</v>
      </c>
      <c r="R27">
        <v>0.30334638949461418</v>
      </c>
      <c r="S27">
        <v>0.3896799225487122</v>
      </c>
      <c r="T27">
        <v>0.27914853976900961</v>
      </c>
      <c r="U27">
        <v>0.57744678246624348</v>
      </c>
      <c r="V27">
        <v>0.63228711220815836</v>
      </c>
      <c r="W27">
        <v>0.6016657445377106</v>
      </c>
      <c r="X27">
        <v>0.63985763879832103</v>
      </c>
      <c r="Y27">
        <v>0.68215387057699295</v>
      </c>
      <c r="Z27">
        <v>0.58797516330475286</v>
      </c>
      <c r="AA27">
        <v>1</v>
      </c>
      <c r="AB27">
        <v>0.58776930730204646</v>
      </c>
      <c r="AC27">
        <v>0.51026218387539102</v>
      </c>
      <c r="AD27">
        <v>0.49642625463966289</v>
      </c>
      <c r="AE27">
        <v>0.61553493342964838</v>
      </c>
      <c r="AF27">
        <v>0.50728384145686467</v>
      </c>
      <c r="AG27">
        <v>0.90185456623665139</v>
      </c>
      <c r="AH27">
        <v>0.5022323197613926</v>
      </c>
      <c r="AI27">
        <v>0.60996805804883336</v>
      </c>
      <c r="AJ27">
        <v>0.3802096827756517</v>
      </c>
      <c r="AK27">
        <v>0.52286991529723303</v>
      </c>
      <c r="AL27">
        <v>0.40460259085455552</v>
      </c>
      <c r="AM27">
        <v>0.81979077604062955</v>
      </c>
      <c r="AN27">
        <v>0.44700272586270512</v>
      </c>
      <c r="AO27">
        <v>0.56327877085194955</v>
      </c>
      <c r="AP27">
        <v>0.1844152960068661</v>
      </c>
      <c r="AQ27">
        <v>0.37219357488041999</v>
      </c>
      <c r="AR27">
        <v>0.4519477819228736</v>
      </c>
      <c r="AS27">
        <v>0.78882993459640149</v>
      </c>
      <c r="AT27">
        <v>0.4099890905600872</v>
      </c>
      <c r="AU27">
        <v>0.58080115066504356</v>
      </c>
      <c r="AV27">
        <v>0.17803072621724361</v>
      </c>
      <c r="AW27">
        <v>0.38381128894666022</v>
      </c>
      <c r="AX27">
        <v>0.37629693421476862</v>
      </c>
      <c r="AY27">
        <v>0.70683798873595061</v>
      </c>
      <c r="AZ27">
        <v>0.20286732696785481</v>
      </c>
      <c r="BA27">
        <v>0.31108231716729162</v>
      </c>
      <c r="BB27">
        <v>-2.4401966812243721E-2</v>
      </c>
      <c r="BC27">
        <v>0.1174895998719183</v>
      </c>
      <c r="BD27">
        <v>0.17594324325557589</v>
      </c>
      <c r="BE27">
        <v>0.46536870637111449</v>
      </c>
      <c r="BF27">
        <v>0.1435585309067873</v>
      </c>
      <c r="BG27">
        <v>0.15042779619918931</v>
      </c>
      <c r="BH27">
        <v>6.5467492477547171E-2</v>
      </c>
      <c r="BI27">
        <v>0.14956633252862089</v>
      </c>
      <c r="BJ27">
        <v>0.1173647093000362</v>
      </c>
      <c r="BK27">
        <v>0.30229924097048949</v>
      </c>
      <c r="BL27">
        <v>-7.9920771803703994E-2</v>
      </c>
      <c r="BM27">
        <v>-7.7768913634734038E-2</v>
      </c>
      <c r="BN27">
        <v>-0.17515008285630659</v>
      </c>
      <c r="BO27">
        <v>-9.1736740763430344E-2</v>
      </c>
      <c r="BP27">
        <v>-8.9050638256520848E-2</v>
      </c>
      <c r="BQ27">
        <v>-4.2386353570280567E-2</v>
      </c>
      <c r="BR27">
        <v>7.7820680812192067E-2</v>
      </c>
      <c r="BS27">
        <v>0.17837812859158109</v>
      </c>
      <c r="BT27">
        <v>0.51494582867196803</v>
      </c>
      <c r="BU27">
        <v>0.42415378457171238</v>
      </c>
      <c r="BV27">
        <v>0.19980427347378979</v>
      </c>
      <c r="BW27">
        <v>0.34055375258766502</v>
      </c>
      <c r="BX27">
        <v>0.50388403370824408</v>
      </c>
      <c r="BY27">
        <v>0.80213890304372482</v>
      </c>
      <c r="CE27">
        <v>0.60561098673066782</v>
      </c>
      <c r="CF27">
        <v>-0.62360676178731678</v>
      </c>
      <c r="CG27">
        <v>8.4834509391236393E-2</v>
      </c>
      <c r="CH27">
        <v>0.18938239077336769</v>
      </c>
      <c r="CI27">
        <v>-3.4121900572347957E-2</v>
      </c>
      <c r="CJ27">
        <v>-0.1816343006102426</v>
      </c>
    </row>
    <row r="28" spans="1:88" x14ac:dyDescent="0.3">
      <c r="A28" s="1" t="s">
        <v>26</v>
      </c>
      <c r="B28">
        <v>0.1112026488333257</v>
      </c>
      <c r="C28">
        <v>0.67316357225447665</v>
      </c>
      <c r="D28">
        <v>1.9902408784643472E-2</v>
      </c>
      <c r="E28">
        <v>0.19346869335055089</v>
      </c>
      <c r="F28">
        <v>0.1089984657945612</v>
      </c>
      <c r="G28">
        <v>-0.24338958589059401</v>
      </c>
      <c r="H28">
        <v>0.32677712128878089</v>
      </c>
      <c r="I28">
        <v>0.80767109933649472</v>
      </c>
      <c r="J28">
        <v>0.21748421656600289</v>
      </c>
      <c r="K28">
        <v>-4.7432116177064457E-2</v>
      </c>
      <c r="L28">
        <v>3.8830008293479212E-2</v>
      </c>
      <c r="M28">
        <v>0.18503580226607719</v>
      </c>
      <c r="N28">
        <v>0.1561404488518924</v>
      </c>
      <c r="O28">
        <v>1.6304111877795732E-2</v>
      </c>
      <c r="P28">
        <v>0.37469557338304921</v>
      </c>
      <c r="Q28">
        <v>0.24323560343412939</v>
      </c>
      <c r="R28">
        <v>0.21435863583031631</v>
      </c>
      <c r="S28">
        <v>0.41404894483813037</v>
      </c>
      <c r="T28">
        <v>0.30642764950867368</v>
      </c>
      <c r="U28">
        <v>5.8282636981863853E-2</v>
      </c>
      <c r="V28">
        <v>0.88480915620489442</v>
      </c>
      <c r="W28">
        <v>0.32440027013788869</v>
      </c>
      <c r="X28">
        <v>0.62009980019220057</v>
      </c>
      <c r="Y28">
        <v>0.82888603063923239</v>
      </c>
      <c r="Z28">
        <v>0.85331102075132659</v>
      </c>
      <c r="AA28">
        <v>0.58776930730204646</v>
      </c>
      <c r="AB28">
        <v>1</v>
      </c>
      <c r="AC28">
        <v>0.2967981006737051</v>
      </c>
      <c r="AD28">
        <v>0.71559356568223897</v>
      </c>
      <c r="AE28">
        <v>0.93412672531569352</v>
      </c>
      <c r="AF28">
        <v>0.97441233228597046</v>
      </c>
      <c r="AG28">
        <v>0.63035471885121297</v>
      </c>
      <c r="AH28">
        <v>0.87827279675076564</v>
      </c>
      <c r="AI28">
        <v>0.4308300729607567</v>
      </c>
      <c r="AJ28">
        <v>0.57991253038646884</v>
      </c>
      <c r="AK28">
        <v>0.82840051694493333</v>
      </c>
      <c r="AL28">
        <v>0.83532981416505314</v>
      </c>
      <c r="AM28">
        <v>0.49489159418301382</v>
      </c>
      <c r="AN28">
        <v>0.73005307739069059</v>
      </c>
      <c r="AO28">
        <v>0.44913978497345791</v>
      </c>
      <c r="AP28">
        <v>0.223335563828443</v>
      </c>
      <c r="AQ28">
        <v>0.55627327484218281</v>
      </c>
      <c r="AR28">
        <v>0.72364397961393478</v>
      </c>
      <c r="AS28">
        <v>0.46411759311300438</v>
      </c>
      <c r="AT28">
        <v>0.62437203339672687</v>
      </c>
      <c r="AU28">
        <v>0.55436752391002286</v>
      </c>
      <c r="AV28">
        <v>0.15757926550606219</v>
      </c>
      <c r="AW28">
        <v>0.49029962417801859</v>
      </c>
      <c r="AX28">
        <v>0.61954071591337756</v>
      </c>
      <c r="AY28">
        <v>0.43035649938751053</v>
      </c>
      <c r="AZ28">
        <v>0.35915427002855588</v>
      </c>
      <c r="BA28">
        <v>0.22851917608579389</v>
      </c>
      <c r="BB28">
        <v>-0.11517411996927431</v>
      </c>
      <c r="BC28">
        <v>0.17660974066921159</v>
      </c>
      <c r="BD28">
        <v>0.32996123686413742</v>
      </c>
      <c r="BE28">
        <v>0.1795034064973946</v>
      </c>
      <c r="BF28">
        <v>-1.705486361931827E-2</v>
      </c>
      <c r="BG28">
        <v>0.20410495467708131</v>
      </c>
      <c r="BH28">
        <v>-0.19019519825750111</v>
      </c>
      <c r="BI28">
        <v>-4.2403310917215303E-2</v>
      </c>
      <c r="BJ28">
        <v>-9.5389949609090668E-2</v>
      </c>
      <c r="BK28">
        <v>-4.4798140711885759E-2</v>
      </c>
      <c r="BL28">
        <v>9.7409114878643677E-2</v>
      </c>
      <c r="BM28">
        <v>0.21336286613770439</v>
      </c>
      <c r="BN28">
        <v>-3.7895779037204043E-2</v>
      </c>
      <c r="BO28">
        <v>7.6578882795898875E-2</v>
      </c>
      <c r="BP28">
        <v>5.7222026107169831E-2</v>
      </c>
      <c r="BQ28">
        <v>4.8318024901986688E-2</v>
      </c>
      <c r="BR28">
        <v>0.1680634168154459</v>
      </c>
      <c r="BS28">
        <v>-3.028458559701459E-2</v>
      </c>
      <c r="BT28">
        <v>0.80804311300076914</v>
      </c>
      <c r="BU28">
        <v>0.29241243170061659</v>
      </c>
      <c r="BV28">
        <v>0.22014814531304461</v>
      </c>
      <c r="BW28">
        <v>0.49503235856858541</v>
      </c>
      <c r="BX28">
        <v>0.8413052971856847</v>
      </c>
      <c r="BY28">
        <v>0.38973039610134741</v>
      </c>
      <c r="CE28">
        <v>0.32677712128878073</v>
      </c>
      <c r="CF28">
        <v>-0.31451328667957651</v>
      </c>
      <c r="CG28">
        <v>-3.5278702165437832E-2</v>
      </c>
      <c r="CH28">
        <v>-0.26081382796070263</v>
      </c>
      <c r="CI28">
        <v>-0.35952487760592672</v>
      </c>
      <c r="CJ28">
        <v>-0.30416580764665763</v>
      </c>
    </row>
    <row r="29" spans="1:88" x14ac:dyDescent="0.3">
      <c r="A29" s="1" t="s">
        <v>27</v>
      </c>
      <c r="B29">
        <v>-8.2720036379728384E-2</v>
      </c>
      <c r="C29">
        <v>0.33021090776197959</v>
      </c>
      <c r="D29">
        <v>7.0816151689825385E-2</v>
      </c>
      <c r="E29">
        <v>-9.7084120264230939E-2</v>
      </c>
      <c r="F29">
        <v>-8.9808604419796767E-2</v>
      </c>
      <c r="G29">
        <v>0.22562456065418179</v>
      </c>
      <c r="H29">
        <v>0.43396912815520322</v>
      </c>
      <c r="I29">
        <v>0.37671938608516797</v>
      </c>
      <c r="J29">
        <v>0.22267644045375259</v>
      </c>
      <c r="K29">
        <v>0.1769598994957983</v>
      </c>
      <c r="L29">
        <v>0.10423996910056919</v>
      </c>
      <c r="M29">
        <v>0.1820667133305422</v>
      </c>
      <c r="N29">
        <v>0.1861441941188951</v>
      </c>
      <c r="O29">
        <v>0.24524971912444299</v>
      </c>
      <c r="P29">
        <v>0.12947635306285241</v>
      </c>
      <c r="Q29">
        <v>0.44804782980394192</v>
      </c>
      <c r="R29">
        <v>2.4089610013197899E-2</v>
      </c>
      <c r="S29">
        <v>0.116333596546408</v>
      </c>
      <c r="T29">
        <v>0.10140498780667009</v>
      </c>
      <c r="U29">
        <v>0.28262419353872281</v>
      </c>
      <c r="V29">
        <v>0.26956641788558772</v>
      </c>
      <c r="W29">
        <v>0.78866236699538872</v>
      </c>
      <c r="X29">
        <v>0.14296178263930981</v>
      </c>
      <c r="Y29">
        <v>0.23183147194378079</v>
      </c>
      <c r="Z29">
        <v>0.2370245842926533</v>
      </c>
      <c r="AA29">
        <v>0.51026218387539102</v>
      </c>
      <c r="AB29">
        <v>0.2967981006737051</v>
      </c>
      <c r="AC29">
        <v>1</v>
      </c>
      <c r="AD29">
        <v>0.18737846960395541</v>
      </c>
      <c r="AE29">
        <v>0.30161211600840809</v>
      </c>
      <c r="AF29">
        <v>0.23684328873192939</v>
      </c>
      <c r="AG29">
        <v>0.570623369676589</v>
      </c>
      <c r="AH29">
        <v>0.35912150499631829</v>
      </c>
      <c r="AI29">
        <v>0.83690077989281453</v>
      </c>
      <c r="AJ29">
        <v>0.1446839767396953</v>
      </c>
      <c r="AK29">
        <v>0.32755911310311148</v>
      </c>
      <c r="AL29">
        <v>0.31749695483903673</v>
      </c>
      <c r="AM29">
        <v>0.58534790112803403</v>
      </c>
      <c r="AN29">
        <v>0.33991625400297421</v>
      </c>
      <c r="AO29">
        <v>0.76851994327235262</v>
      </c>
      <c r="AP29">
        <v>0.177012273683824</v>
      </c>
      <c r="AQ29">
        <v>0.31651081462109831</v>
      </c>
      <c r="AR29">
        <v>0.30333390253020293</v>
      </c>
      <c r="AS29">
        <v>0.53564075025136648</v>
      </c>
      <c r="AT29">
        <v>0.32814355757086122</v>
      </c>
      <c r="AU29">
        <v>0.62402945045984959</v>
      </c>
      <c r="AV29">
        <v>0.22479757155737221</v>
      </c>
      <c r="AW29">
        <v>0.33755960972235372</v>
      </c>
      <c r="AX29">
        <v>0.28029822589862358</v>
      </c>
      <c r="AY29">
        <v>0.47008269345606402</v>
      </c>
      <c r="AZ29">
        <v>0.31250706906870829</v>
      </c>
      <c r="BA29">
        <v>0.42346879119448311</v>
      </c>
      <c r="BB29">
        <v>0.16120680944002619</v>
      </c>
      <c r="BC29">
        <v>0.26256102141225679</v>
      </c>
      <c r="BD29">
        <v>0.30359641322377923</v>
      </c>
      <c r="BE29">
        <v>0.37912218996026331</v>
      </c>
      <c r="BF29">
        <v>0.30356694577088172</v>
      </c>
      <c r="BG29">
        <v>0.19935429586694101</v>
      </c>
      <c r="BH29">
        <v>0.1986160525775586</v>
      </c>
      <c r="BI29">
        <v>0.28410379096889993</v>
      </c>
      <c r="BJ29">
        <v>0.28904483106336631</v>
      </c>
      <c r="BK29">
        <v>0.29857680895857069</v>
      </c>
      <c r="BL29">
        <v>6.6343273019366572E-2</v>
      </c>
      <c r="BM29">
        <v>-2.950468264602853E-3</v>
      </c>
      <c r="BN29">
        <v>-8.9167711839030096E-3</v>
      </c>
      <c r="BO29">
        <v>3.2639675576069123E-2</v>
      </c>
      <c r="BP29">
        <v>7.9581883994138222E-2</v>
      </c>
      <c r="BQ29">
        <v>4.4356168648674893E-2</v>
      </c>
      <c r="BR29">
        <v>-0.18939211944061349</v>
      </c>
      <c r="BS29">
        <v>6.91278087286962E-2</v>
      </c>
      <c r="BT29">
        <v>0.37666044393427628</v>
      </c>
      <c r="BU29">
        <v>0.39923332530965161</v>
      </c>
      <c r="BV29">
        <v>0.1747638972827037</v>
      </c>
      <c r="BW29">
        <v>0.31953760312084267</v>
      </c>
      <c r="BX29">
        <v>0.34927625015216962</v>
      </c>
      <c r="BY29">
        <v>0.53973088979792982</v>
      </c>
      <c r="CE29">
        <v>0.43396912815520328</v>
      </c>
      <c r="CF29">
        <v>-0.23378334061871789</v>
      </c>
      <c r="CG29">
        <v>0.27819859035805927</v>
      </c>
      <c r="CH29">
        <v>-1.181627007152217E-3</v>
      </c>
      <c r="CI29">
        <v>-1.520322028937819E-2</v>
      </c>
      <c r="CJ29">
        <v>4.5995138519277119E-2</v>
      </c>
    </row>
    <row r="30" spans="1:88" x14ac:dyDescent="0.3">
      <c r="A30" s="1" t="s">
        <v>28</v>
      </c>
      <c r="B30">
        <v>0.12632756579955581</v>
      </c>
      <c r="C30">
        <v>0.56815798361785741</v>
      </c>
      <c r="D30">
        <v>8.481394057141492E-2</v>
      </c>
      <c r="E30">
        <v>0.24580476494001111</v>
      </c>
      <c r="F30">
        <v>0.1525942087004869</v>
      </c>
      <c r="G30">
        <v>-4.6105691622719533E-2</v>
      </c>
      <c r="H30">
        <v>0.27217148173518768</v>
      </c>
      <c r="I30">
        <v>0.54700434601835546</v>
      </c>
      <c r="J30">
        <v>0.12958179164075759</v>
      </c>
      <c r="K30">
        <v>-0.1248921634021108</v>
      </c>
      <c r="L30">
        <v>4.4833053093533567E-2</v>
      </c>
      <c r="M30">
        <v>0.1161862360912765</v>
      </c>
      <c r="N30">
        <v>8.2263017468047137E-2</v>
      </c>
      <c r="O30">
        <v>-1.8505030504877361E-2</v>
      </c>
      <c r="P30">
        <v>0.35769417769771239</v>
      </c>
      <c r="Q30">
        <v>6.7961210519328213E-2</v>
      </c>
      <c r="R30">
        <v>0.3644385791547215</v>
      </c>
      <c r="S30">
        <v>0.42341895959020959</v>
      </c>
      <c r="T30">
        <v>0.30050709719509278</v>
      </c>
      <c r="U30">
        <v>0.1740511568697789</v>
      </c>
      <c r="V30">
        <v>0.68000777726525052</v>
      </c>
      <c r="W30">
        <v>0.1638213512311989</v>
      </c>
      <c r="X30">
        <v>0.72174183790137481</v>
      </c>
      <c r="Y30">
        <v>0.74315261483534245</v>
      </c>
      <c r="Z30">
        <v>0.63540190321180212</v>
      </c>
      <c r="AA30">
        <v>0.49642625463966289</v>
      </c>
      <c r="AB30">
        <v>0.71559356568223897</v>
      </c>
      <c r="AC30">
        <v>0.18737846960395541</v>
      </c>
      <c r="AD30">
        <v>1</v>
      </c>
      <c r="AE30">
        <v>0.89690137214295707</v>
      </c>
      <c r="AF30">
        <v>0.60890776215871556</v>
      </c>
      <c r="AG30">
        <v>0.49707236104400071</v>
      </c>
      <c r="AH30">
        <v>0.64225083908749381</v>
      </c>
      <c r="AI30">
        <v>0.3160337981190503</v>
      </c>
      <c r="AJ30">
        <v>0.71947499801791048</v>
      </c>
      <c r="AK30">
        <v>0.70560141988932967</v>
      </c>
      <c r="AL30">
        <v>0.58993918579937776</v>
      </c>
      <c r="AM30">
        <v>0.43666434121415859</v>
      </c>
      <c r="AN30">
        <v>0.45553609373887122</v>
      </c>
      <c r="AO30">
        <v>0.35733628145029839</v>
      </c>
      <c r="AP30">
        <v>0.22838237503251799</v>
      </c>
      <c r="AQ30">
        <v>0.35723530818248622</v>
      </c>
      <c r="AR30">
        <v>0.48753695359646881</v>
      </c>
      <c r="AS30">
        <v>0.36304613614500941</v>
      </c>
      <c r="AT30">
        <v>0.35411787862836908</v>
      </c>
      <c r="AU30">
        <v>0.45354355439694949</v>
      </c>
      <c r="AV30">
        <v>9.4256107075829931E-2</v>
      </c>
      <c r="AW30">
        <v>0.29813002692944052</v>
      </c>
      <c r="AX30">
        <v>0.33689385583120562</v>
      </c>
      <c r="AY30">
        <v>0.30773562267148802</v>
      </c>
      <c r="AZ30">
        <v>0.12367570322024481</v>
      </c>
      <c r="BA30">
        <v>0.22025400496689171</v>
      </c>
      <c r="BB30">
        <v>-0.1451490285652951</v>
      </c>
      <c r="BC30">
        <v>2.6946254130172442E-2</v>
      </c>
      <c r="BD30">
        <v>6.39419481944693E-2</v>
      </c>
      <c r="BE30">
        <v>0.12548244330318389</v>
      </c>
      <c r="BF30">
        <v>-6.1486447762153187E-2</v>
      </c>
      <c r="BG30">
        <v>0.2360076930724361</v>
      </c>
      <c r="BH30">
        <v>-0.19293933528737511</v>
      </c>
      <c r="BI30">
        <v>-8.9254127010836085E-2</v>
      </c>
      <c r="BJ30">
        <v>-0.122710945573956</v>
      </c>
      <c r="BK30">
        <v>4.4287842219678818E-2</v>
      </c>
      <c r="BL30">
        <v>0.1092913629828338</v>
      </c>
      <c r="BM30">
        <v>0.23652387796694399</v>
      </c>
      <c r="BN30">
        <v>-2.982619308438603E-2</v>
      </c>
      <c r="BO30">
        <v>6.3669570096683115E-2</v>
      </c>
      <c r="BP30">
        <v>8.0707946325199897E-2</v>
      </c>
      <c r="BQ30">
        <v>0.1495384761003099</v>
      </c>
      <c r="BR30">
        <v>0.1986808744318671</v>
      </c>
      <c r="BS30">
        <v>-0.1382089575301596</v>
      </c>
      <c r="BT30">
        <v>0.54719192692637586</v>
      </c>
      <c r="BU30">
        <v>0.1708922962362254</v>
      </c>
      <c r="BV30">
        <v>0.28353129910636371</v>
      </c>
      <c r="BW30">
        <v>0.35332458238394149</v>
      </c>
      <c r="BX30">
        <v>0.56771293863558814</v>
      </c>
      <c r="BY30">
        <v>0.35556983421904848</v>
      </c>
      <c r="CE30">
        <v>0.27217148173518768</v>
      </c>
      <c r="CF30">
        <v>-0.35310339128174978</v>
      </c>
      <c r="CG30">
        <v>-2.4011102030445989E-2</v>
      </c>
      <c r="CH30">
        <v>-0.1114742524404678</v>
      </c>
      <c r="CI30">
        <v>-0.28041866114665809</v>
      </c>
      <c r="CJ30">
        <v>-0.36227745730664718</v>
      </c>
    </row>
    <row r="31" spans="1:88" x14ac:dyDescent="0.3">
      <c r="A31" s="1" t="s">
        <v>29</v>
      </c>
      <c r="B31">
        <v>0.12780569455615151</v>
      </c>
      <c r="C31">
        <v>0.6839752053986865</v>
      </c>
      <c r="D31">
        <v>3.4246752493844262E-2</v>
      </c>
      <c r="E31">
        <v>0.22259732476301569</v>
      </c>
      <c r="F31">
        <v>0.1280817593843801</v>
      </c>
      <c r="G31">
        <v>-0.13213697216883971</v>
      </c>
      <c r="H31">
        <v>0.34329102350091861</v>
      </c>
      <c r="I31">
        <v>0.74785756218705846</v>
      </c>
      <c r="J31">
        <v>0.2071729150486756</v>
      </c>
      <c r="K31">
        <v>-6.7322111847295488E-2</v>
      </c>
      <c r="L31">
        <v>5.2583271279447473E-2</v>
      </c>
      <c r="M31">
        <v>0.17898093403571991</v>
      </c>
      <c r="N31">
        <v>0.14565767963191981</v>
      </c>
      <c r="O31">
        <v>3.4706044600861907E-2</v>
      </c>
      <c r="P31">
        <v>0.37720155463814647</v>
      </c>
      <c r="Q31">
        <v>0.19957832107390189</v>
      </c>
      <c r="R31">
        <v>0.2915937222727284</v>
      </c>
      <c r="S31">
        <v>0.43207606490273293</v>
      </c>
      <c r="T31">
        <v>0.30711903765546161</v>
      </c>
      <c r="U31">
        <v>0.14086084787413791</v>
      </c>
      <c r="V31">
        <v>0.83739404240268855</v>
      </c>
      <c r="W31">
        <v>0.3108915421386868</v>
      </c>
      <c r="X31">
        <v>0.71356049155798795</v>
      </c>
      <c r="Y31">
        <v>0.8441347075200073</v>
      </c>
      <c r="Z31">
        <v>0.78839108746342179</v>
      </c>
      <c r="AA31">
        <v>0.61553493342964838</v>
      </c>
      <c r="AB31">
        <v>0.93412672531569352</v>
      </c>
      <c r="AC31">
        <v>0.30161211600840809</v>
      </c>
      <c r="AD31">
        <v>0.89690137214295707</v>
      </c>
      <c r="AE31">
        <v>1</v>
      </c>
      <c r="AF31">
        <v>0.85926708520693229</v>
      </c>
      <c r="AG31">
        <v>0.64705773720862492</v>
      </c>
      <c r="AH31">
        <v>0.84522667271527541</v>
      </c>
      <c r="AI31">
        <v>0.43984113822629672</v>
      </c>
      <c r="AJ31">
        <v>0.67600785858022083</v>
      </c>
      <c r="AK31">
        <v>0.84069902177620304</v>
      </c>
      <c r="AL31">
        <v>0.7887257332277593</v>
      </c>
      <c r="AM31">
        <v>0.54760131637655929</v>
      </c>
      <c r="AN31">
        <v>0.67352279826602757</v>
      </c>
      <c r="AO31">
        <v>0.46192152962195021</v>
      </c>
      <c r="AP31">
        <v>0.28267369619815819</v>
      </c>
      <c r="AQ31">
        <v>0.53858374212046001</v>
      </c>
      <c r="AR31">
        <v>0.67778021975075065</v>
      </c>
      <c r="AS31">
        <v>0.49380916336611458</v>
      </c>
      <c r="AT31">
        <v>0.56358331001109729</v>
      </c>
      <c r="AU31">
        <v>0.56792434458422092</v>
      </c>
      <c r="AV31">
        <v>0.18643413208347229</v>
      </c>
      <c r="AW31">
        <v>0.47195615106089772</v>
      </c>
      <c r="AX31">
        <v>0.54255114658391734</v>
      </c>
      <c r="AY31">
        <v>0.44734450622417471</v>
      </c>
      <c r="AZ31">
        <v>0.28751262825016721</v>
      </c>
      <c r="BA31">
        <v>0.2346312816591376</v>
      </c>
      <c r="BB31">
        <v>-0.1158328230919092</v>
      </c>
      <c r="BC31">
        <v>0.13446139240147631</v>
      </c>
      <c r="BD31">
        <v>0.24214414340266399</v>
      </c>
      <c r="BE31">
        <v>0.19783836620388359</v>
      </c>
      <c r="BF31">
        <v>-1.4519807948282009E-2</v>
      </c>
      <c r="BG31">
        <v>0.2152905628798962</v>
      </c>
      <c r="BH31">
        <v>-0.18645756554838569</v>
      </c>
      <c r="BI31">
        <v>-4.5148870878694437E-2</v>
      </c>
      <c r="BJ31">
        <v>-9.3104139444310216E-2</v>
      </c>
      <c r="BK31">
        <v>2.122931844313564E-2</v>
      </c>
      <c r="BL31">
        <v>7.435399150784619E-2</v>
      </c>
      <c r="BM31">
        <v>0.20481368603152811</v>
      </c>
      <c r="BN31">
        <v>-6.7921253428710693E-2</v>
      </c>
      <c r="BO31">
        <v>4.6055410868685052E-2</v>
      </c>
      <c r="BP31">
        <v>3.4809976035829082E-2</v>
      </c>
      <c r="BQ31">
        <v>6.247146130193567E-2</v>
      </c>
      <c r="BR31">
        <v>0.1595848707328392</v>
      </c>
      <c r="BS31">
        <v>-5.5793038759951771E-2</v>
      </c>
      <c r="BT31">
        <v>0.74817293474564706</v>
      </c>
      <c r="BU31">
        <v>0.26914893903648318</v>
      </c>
      <c r="BV31">
        <v>0.27826441789488382</v>
      </c>
      <c r="BW31">
        <v>0.47198269126460102</v>
      </c>
      <c r="BX31">
        <v>0.7706303481087895</v>
      </c>
      <c r="BY31">
        <v>0.4378510851737531</v>
      </c>
      <c r="CE31">
        <v>0.34329102350091839</v>
      </c>
      <c r="CF31">
        <v>-0.39067071043532109</v>
      </c>
      <c r="CG31">
        <v>2.2282709105698011E-3</v>
      </c>
      <c r="CH31">
        <v>-0.17682182212328071</v>
      </c>
      <c r="CI31">
        <v>-0.34570657473782151</v>
      </c>
      <c r="CJ31">
        <v>-0.33791002687743549</v>
      </c>
    </row>
    <row r="32" spans="1:88" x14ac:dyDescent="0.3">
      <c r="A32" s="1" t="s">
        <v>30</v>
      </c>
      <c r="B32">
        <v>9.3724952432371195E-2</v>
      </c>
      <c r="C32">
        <v>0.61362731943820603</v>
      </c>
      <c r="D32">
        <v>1.9364415167596068E-2</v>
      </c>
      <c r="E32">
        <v>0.19495632441548641</v>
      </c>
      <c r="F32">
        <v>0.1224135305039362</v>
      </c>
      <c r="G32">
        <v>-0.29947285617444191</v>
      </c>
      <c r="H32">
        <v>0.2877665658887662</v>
      </c>
      <c r="I32">
        <v>0.77807309415921611</v>
      </c>
      <c r="J32">
        <v>0.16422495802312009</v>
      </c>
      <c r="K32">
        <v>-6.1939829450269102E-2</v>
      </c>
      <c r="L32">
        <v>-1.6759042523132841E-2</v>
      </c>
      <c r="M32">
        <v>0.12474964037348391</v>
      </c>
      <c r="N32">
        <v>0.109631035051151</v>
      </c>
      <c r="O32">
        <v>-3.3462969144635098E-2</v>
      </c>
      <c r="P32">
        <v>0.30346945211513821</v>
      </c>
      <c r="Q32">
        <v>0.21093253619983121</v>
      </c>
      <c r="R32">
        <v>0.14496118642677749</v>
      </c>
      <c r="S32">
        <v>0.34521616963216828</v>
      </c>
      <c r="T32">
        <v>0.23789473641279851</v>
      </c>
      <c r="U32">
        <v>-3.9035860996521919E-2</v>
      </c>
      <c r="V32">
        <v>0.83467905875604831</v>
      </c>
      <c r="W32">
        <v>0.27975649929619489</v>
      </c>
      <c r="X32">
        <v>0.52870841615313613</v>
      </c>
      <c r="Y32">
        <v>0.76128796027484769</v>
      </c>
      <c r="Z32">
        <v>0.81894366196011548</v>
      </c>
      <c r="AA32">
        <v>0.50728384145686467</v>
      </c>
      <c r="AB32">
        <v>0.97441233228597046</v>
      </c>
      <c r="AC32">
        <v>0.23684328873192939</v>
      </c>
      <c r="AD32">
        <v>0.60890776215871556</v>
      </c>
      <c r="AE32">
        <v>0.85926708520693229</v>
      </c>
      <c r="AF32">
        <v>1</v>
      </c>
      <c r="AG32">
        <v>0.57004044724055902</v>
      </c>
      <c r="AH32">
        <v>0.84058097633035556</v>
      </c>
      <c r="AI32">
        <v>0.3580581402964414</v>
      </c>
      <c r="AJ32">
        <v>0.51911040263271735</v>
      </c>
      <c r="AK32">
        <v>0.77855543324693322</v>
      </c>
      <c r="AL32">
        <v>0.80641418374443719</v>
      </c>
      <c r="AM32">
        <v>0.41716252882845872</v>
      </c>
      <c r="AN32">
        <v>0.70427515024037068</v>
      </c>
      <c r="AO32">
        <v>0.37764186586246762</v>
      </c>
      <c r="AP32">
        <v>0.19851742003040751</v>
      </c>
      <c r="AQ32">
        <v>0.52848327195242162</v>
      </c>
      <c r="AR32">
        <v>0.69823695221607784</v>
      </c>
      <c r="AS32">
        <v>0.39823146303771589</v>
      </c>
      <c r="AT32">
        <v>0.61116789170901653</v>
      </c>
      <c r="AU32">
        <v>0.48488921218323339</v>
      </c>
      <c r="AV32">
        <v>0.1148561118736148</v>
      </c>
      <c r="AW32">
        <v>0.45625438934572748</v>
      </c>
      <c r="AX32">
        <v>0.62137659547766277</v>
      </c>
      <c r="AY32">
        <v>0.38512537155195908</v>
      </c>
      <c r="AZ32">
        <v>0.36467786296385207</v>
      </c>
      <c r="BA32">
        <v>0.20699637171708271</v>
      </c>
      <c r="BB32">
        <v>-0.13877613242276721</v>
      </c>
      <c r="BC32">
        <v>0.17481124171989551</v>
      </c>
      <c r="BD32">
        <v>0.35043033161171888</v>
      </c>
      <c r="BE32">
        <v>0.15284748162240691</v>
      </c>
      <c r="BF32">
        <v>-2.9260992886058691E-2</v>
      </c>
      <c r="BG32">
        <v>0.22189053169686129</v>
      </c>
      <c r="BH32">
        <v>-0.2069765425782692</v>
      </c>
      <c r="BI32">
        <v>-5.8567715239969682E-2</v>
      </c>
      <c r="BJ32">
        <v>-0.102691599329763</v>
      </c>
      <c r="BK32">
        <v>-6.6270980523660372E-2</v>
      </c>
      <c r="BL32">
        <v>0.14020289091685151</v>
      </c>
      <c r="BM32">
        <v>0.26630712904300358</v>
      </c>
      <c r="BN32">
        <v>1.351081015226893E-2</v>
      </c>
      <c r="BO32">
        <v>0.1215009751112453</v>
      </c>
      <c r="BP32">
        <v>0.1026793113153967</v>
      </c>
      <c r="BQ32">
        <v>8.9069760478775406E-2</v>
      </c>
      <c r="BR32">
        <v>0.13621700948409579</v>
      </c>
      <c r="BS32">
        <v>-7.069504111822178E-2</v>
      </c>
      <c r="BT32">
        <v>0.77841570141013305</v>
      </c>
      <c r="BU32">
        <v>0.2725236254521482</v>
      </c>
      <c r="BV32">
        <v>0.18815988058957259</v>
      </c>
      <c r="BW32">
        <v>0.47696430864982292</v>
      </c>
      <c r="BX32">
        <v>0.81569266896567183</v>
      </c>
      <c r="BY32">
        <v>0.32716895105813221</v>
      </c>
      <c r="CE32">
        <v>0.28776656588876631</v>
      </c>
      <c r="CF32">
        <v>-0.28539537721708719</v>
      </c>
      <c r="CG32">
        <v>-5.043282195579539E-2</v>
      </c>
      <c r="CH32">
        <v>-0.31742057553888059</v>
      </c>
      <c r="CI32">
        <v>-0.36479391140776862</v>
      </c>
      <c r="CJ32">
        <v>-0.26268206436356262</v>
      </c>
    </row>
    <row r="33" spans="1:88" x14ac:dyDescent="0.3">
      <c r="A33" s="1" t="s">
        <v>31</v>
      </c>
      <c r="B33">
        <v>0.118191172658472</v>
      </c>
      <c r="C33">
        <v>0.52382680179017294</v>
      </c>
      <c r="D33">
        <v>0.15389054419762799</v>
      </c>
      <c r="E33">
        <v>0.31236820106582341</v>
      </c>
      <c r="F33">
        <v>0.2037610462633396</v>
      </c>
      <c r="G33">
        <v>0.51842148106244923</v>
      </c>
      <c r="H33">
        <v>0.64677381064690709</v>
      </c>
      <c r="I33">
        <v>0.528904209702033</v>
      </c>
      <c r="J33">
        <v>0.24580790446258211</v>
      </c>
      <c r="K33">
        <v>0.2327624788863584</v>
      </c>
      <c r="L33">
        <v>0.1048106663411343</v>
      </c>
      <c r="M33">
        <v>0.22492704901517999</v>
      </c>
      <c r="N33">
        <v>0.19229949399911539</v>
      </c>
      <c r="O33">
        <v>0.37058467061579758</v>
      </c>
      <c r="P33">
        <v>0.1145374157229133</v>
      </c>
      <c r="Q33">
        <v>0.5532834492381854</v>
      </c>
      <c r="R33">
        <v>0.1181600368663145</v>
      </c>
      <c r="S33">
        <v>0.18360468550559589</v>
      </c>
      <c r="T33">
        <v>6.3186628298542838E-2</v>
      </c>
      <c r="U33">
        <v>0.42654425359830722</v>
      </c>
      <c r="V33">
        <v>0.5117118963170566</v>
      </c>
      <c r="W33">
        <v>0.64112026925402088</v>
      </c>
      <c r="X33">
        <v>0.44265073117123838</v>
      </c>
      <c r="Y33">
        <v>0.53566788859502323</v>
      </c>
      <c r="Z33">
        <v>0.46234772218455261</v>
      </c>
      <c r="AA33">
        <v>0.90185456623665139</v>
      </c>
      <c r="AB33">
        <v>0.63035471885121297</v>
      </c>
      <c r="AC33">
        <v>0.570623369676589</v>
      </c>
      <c r="AD33">
        <v>0.49707236104400071</v>
      </c>
      <c r="AE33">
        <v>0.64705773720862492</v>
      </c>
      <c r="AF33">
        <v>0.57004044724055902</v>
      </c>
      <c r="AG33">
        <v>1</v>
      </c>
      <c r="AH33">
        <v>0.56194830064045243</v>
      </c>
      <c r="AI33">
        <v>0.62636488836002746</v>
      </c>
      <c r="AJ33">
        <v>0.30614172048312599</v>
      </c>
      <c r="AK33">
        <v>0.52339993761136316</v>
      </c>
      <c r="AL33">
        <v>0.50544878457559772</v>
      </c>
      <c r="AM33">
        <v>0.91990627479953146</v>
      </c>
      <c r="AN33">
        <v>0.43493106900645712</v>
      </c>
      <c r="AO33">
        <v>0.54115196626389839</v>
      </c>
      <c r="AP33">
        <v>0.2033504306574945</v>
      </c>
      <c r="AQ33">
        <v>0.38350302411332349</v>
      </c>
      <c r="AR33">
        <v>0.41311013078950759</v>
      </c>
      <c r="AS33">
        <v>0.82282230209819829</v>
      </c>
      <c r="AT33">
        <v>0.4019608423351545</v>
      </c>
      <c r="AU33">
        <v>0.51080819338588013</v>
      </c>
      <c r="AV33">
        <v>0.24499859961043879</v>
      </c>
      <c r="AW33">
        <v>0.41370079700252338</v>
      </c>
      <c r="AX33">
        <v>0.34771293895000771</v>
      </c>
      <c r="AY33">
        <v>0.73987770966069022</v>
      </c>
      <c r="AZ33">
        <v>0.2469208790391306</v>
      </c>
      <c r="BA33">
        <v>0.24547394741278669</v>
      </c>
      <c r="BB33">
        <v>8.6837228954339457E-2</v>
      </c>
      <c r="BC33">
        <v>0.20832620262262261</v>
      </c>
      <c r="BD33">
        <v>0.21699405659694371</v>
      </c>
      <c r="BE33">
        <v>0.52430218233858117</v>
      </c>
      <c r="BF33">
        <v>0.34189879500399961</v>
      </c>
      <c r="BG33">
        <v>0.14546244515264661</v>
      </c>
      <c r="BH33">
        <v>0.23468526096343889</v>
      </c>
      <c r="BI33">
        <v>0.34268563494358312</v>
      </c>
      <c r="BJ33">
        <v>0.31127444922121522</v>
      </c>
      <c r="BK33">
        <v>0.48566667829831189</v>
      </c>
      <c r="BL33">
        <v>4.0101032876320157E-2</v>
      </c>
      <c r="BM33">
        <v>-4.280102699438864E-2</v>
      </c>
      <c r="BN33">
        <v>-4.898518621469846E-2</v>
      </c>
      <c r="BO33">
        <v>3.5710286325309933E-2</v>
      </c>
      <c r="BP33">
        <v>3.3863822122984569E-2</v>
      </c>
      <c r="BQ33">
        <v>6.720611888403441E-2</v>
      </c>
      <c r="BR33">
        <v>-0.181012821767113</v>
      </c>
      <c r="BS33">
        <v>0.1021793833387364</v>
      </c>
      <c r="BT33">
        <v>0.52867792624578414</v>
      </c>
      <c r="BU33">
        <v>0.35619726994304368</v>
      </c>
      <c r="BV33">
        <v>0.2912308015796124</v>
      </c>
      <c r="BW33">
        <v>0.42738305594222031</v>
      </c>
      <c r="BX33">
        <v>0.50298761108821888</v>
      </c>
      <c r="BY33">
        <v>0.86149637284203606</v>
      </c>
      <c r="CE33">
        <v>0.6467738106469072</v>
      </c>
      <c r="CF33">
        <v>-0.69854942909317652</v>
      </c>
      <c r="CG33">
        <v>0.167623819396886</v>
      </c>
      <c r="CH33">
        <v>0.17054108463865281</v>
      </c>
      <c r="CI33">
        <v>-2.368358947608112E-2</v>
      </c>
      <c r="CJ33">
        <v>-1.419679287412596E-3</v>
      </c>
    </row>
    <row r="34" spans="1:88" x14ac:dyDescent="0.3">
      <c r="A34" s="1" t="s">
        <v>32</v>
      </c>
      <c r="B34">
        <v>9.5606086004019195E-2</v>
      </c>
      <c r="C34">
        <v>0.79025357716167988</v>
      </c>
      <c r="D34">
        <v>1.383992962623647E-2</v>
      </c>
      <c r="E34">
        <v>4.6884085995671121E-2</v>
      </c>
      <c r="F34">
        <v>-4.3485909338860568E-2</v>
      </c>
      <c r="G34">
        <v>-0.19211487581548281</v>
      </c>
      <c r="H34">
        <v>0.40047371336397719</v>
      </c>
      <c r="I34">
        <v>0.88279935135718413</v>
      </c>
      <c r="J34">
        <v>0.30078392144030253</v>
      </c>
      <c r="K34">
        <v>-1.524029130695651E-2</v>
      </c>
      <c r="L34">
        <v>7.3984321529361158E-2</v>
      </c>
      <c r="M34">
        <v>0.24547505084353891</v>
      </c>
      <c r="N34">
        <v>0.2447585603596763</v>
      </c>
      <c r="O34">
        <v>6.6539622855042849E-2</v>
      </c>
      <c r="P34">
        <v>0.38575924498026493</v>
      </c>
      <c r="Q34">
        <v>0.28534289539478952</v>
      </c>
      <c r="R34">
        <v>0.21523482951532069</v>
      </c>
      <c r="S34">
        <v>0.41461431408040111</v>
      </c>
      <c r="T34">
        <v>0.31966220085439701</v>
      </c>
      <c r="U34">
        <v>8.8316412489025789E-2</v>
      </c>
      <c r="V34">
        <v>0.78695142051723366</v>
      </c>
      <c r="W34">
        <v>0.30754831719473041</v>
      </c>
      <c r="X34">
        <v>0.54107379499771158</v>
      </c>
      <c r="Y34">
        <v>0.73055569416951394</v>
      </c>
      <c r="Z34">
        <v>0.74023905378010513</v>
      </c>
      <c r="AA34">
        <v>0.5022323197613926</v>
      </c>
      <c r="AB34">
        <v>0.87827279675076564</v>
      </c>
      <c r="AC34">
        <v>0.35912150499631829</v>
      </c>
      <c r="AD34">
        <v>0.64225083908749381</v>
      </c>
      <c r="AE34">
        <v>0.84522667271527541</v>
      </c>
      <c r="AF34">
        <v>0.84058097633035556</v>
      </c>
      <c r="AG34">
        <v>0.56194830064045243</v>
      </c>
      <c r="AH34">
        <v>1</v>
      </c>
      <c r="AI34">
        <v>0.49127081271761802</v>
      </c>
      <c r="AJ34">
        <v>0.65148238237296652</v>
      </c>
      <c r="AK34">
        <v>0.9340272255182297</v>
      </c>
      <c r="AL34">
        <v>0.97092823666449524</v>
      </c>
      <c r="AM34">
        <v>0.60254719635143283</v>
      </c>
      <c r="AN34">
        <v>0.83111320350953299</v>
      </c>
      <c r="AO34">
        <v>0.49966177225981318</v>
      </c>
      <c r="AP34">
        <v>0.43014465880029851</v>
      </c>
      <c r="AQ34">
        <v>0.72160080422831208</v>
      </c>
      <c r="AR34">
        <v>0.80246074711515447</v>
      </c>
      <c r="AS34">
        <v>0.53923315791131954</v>
      </c>
      <c r="AT34">
        <v>0.69287830466955291</v>
      </c>
      <c r="AU34">
        <v>0.58217943431755204</v>
      </c>
      <c r="AV34">
        <v>0.32369418621207108</v>
      </c>
      <c r="AW34">
        <v>0.61057180016430623</v>
      </c>
      <c r="AX34">
        <v>0.65422513210878408</v>
      </c>
      <c r="AY34">
        <v>0.47233705143431481</v>
      </c>
      <c r="AZ34">
        <v>0.52023432842478456</v>
      </c>
      <c r="BA34">
        <v>0.2390390544007113</v>
      </c>
      <c r="BB34">
        <v>9.6614182068632912E-2</v>
      </c>
      <c r="BC34">
        <v>0.37504318448200907</v>
      </c>
      <c r="BD34">
        <v>0.46957562523015872</v>
      </c>
      <c r="BE34">
        <v>0.32330905739334681</v>
      </c>
      <c r="BF34">
        <v>0.16460013461862999</v>
      </c>
      <c r="BG34">
        <v>0.22480674118438199</v>
      </c>
      <c r="BH34">
        <v>-4.0809792962548851E-2</v>
      </c>
      <c r="BI34">
        <v>0.12964107469761649</v>
      </c>
      <c r="BJ34">
        <v>7.904655112611704E-2</v>
      </c>
      <c r="BK34">
        <v>9.4009362756746359E-2</v>
      </c>
      <c r="BL34">
        <v>0.1154235429380893</v>
      </c>
      <c r="BM34">
        <v>0.18438507342582439</v>
      </c>
      <c r="BN34">
        <v>-3.3342916393129071E-2</v>
      </c>
      <c r="BO34">
        <v>8.6476154417528636E-2</v>
      </c>
      <c r="BP34">
        <v>6.7780815074459932E-2</v>
      </c>
      <c r="BQ34">
        <v>5.7200702608544603E-2</v>
      </c>
      <c r="BR34">
        <v>3.6269677770735323E-2</v>
      </c>
      <c r="BS34">
        <v>2.3623566196454459E-2</v>
      </c>
      <c r="BT34">
        <v>0.88304025288947952</v>
      </c>
      <c r="BU34">
        <v>0.27459824027655838</v>
      </c>
      <c r="BV34">
        <v>0.36921963592904361</v>
      </c>
      <c r="BW34">
        <v>0.62197385617272261</v>
      </c>
      <c r="BX34">
        <v>0.8969556794112381</v>
      </c>
      <c r="BY34">
        <v>0.45497839155507869</v>
      </c>
      <c r="CE34">
        <v>0.4004737133639773</v>
      </c>
      <c r="CF34">
        <v>-0.24479477937940969</v>
      </c>
      <c r="CG34">
        <v>9.1875864311203148E-2</v>
      </c>
      <c r="CH34">
        <v>-0.24109614994147041</v>
      </c>
      <c r="CI34">
        <v>-0.33090495617330362</v>
      </c>
      <c r="CJ34">
        <v>-0.17668572554827161</v>
      </c>
    </row>
    <row r="35" spans="1:88" x14ac:dyDescent="0.3">
      <c r="A35" s="1" t="s">
        <v>33</v>
      </c>
      <c r="B35">
        <v>-5.0079586857244993E-2</v>
      </c>
      <c r="C35">
        <v>0.45773144193610948</v>
      </c>
      <c r="D35">
        <v>0.1123510064753873</v>
      </c>
      <c r="E35">
        <v>6.2093438551149667E-3</v>
      </c>
      <c r="F35">
        <v>-3.060431928674141E-2</v>
      </c>
      <c r="G35">
        <v>0.19748652924487789</v>
      </c>
      <c r="H35">
        <v>0.50370857595017271</v>
      </c>
      <c r="I35">
        <v>0.518226310520015</v>
      </c>
      <c r="J35">
        <v>0.25238383532356329</v>
      </c>
      <c r="K35">
        <v>0.13169937918580291</v>
      </c>
      <c r="L35">
        <v>0.14178765255271031</v>
      </c>
      <c r="M35">
        <v>0.22520779377889849</v>
      </c>
      <c r="N35">
        <v>0.20666798871604389</v>
      </c>
      <c r="O35">
        <v>0.2266028858650492</v>
      </c>
      <c r="P35">
        <v>0.30243198347583428</v>
      </c>
      <c r="Q35">
        <v>0.38265037684254161</v>
      </c>
      <c r="R35">
        <v>0.1853540918827776</v>
      </c>
      <c r="S35">
        <v>0.28930347561513542</v>
      </c>
      <c r="T35">
        <v>0.27665577111340578</v>
      </c>
      <c r="U35">
        <v>0.36114325395005509</v>
      </c>
      <c r="V35">
        <v>0.44502360628881282</v>
      </c>
      <c r="W35">
        <v>0.70185834173651285</v>
      </c>
      <c r="X35">
        <v>0.34540293315268789</v>
      </c>
      <c r="Y35">
        <v>0.43192026476015838</v>
      </c>
      <c r="Z35">
        <v>0.40515565695523859</v>
      </c>
      <c r="AA35">
        <v>0.60996805804883336</v>
      </c>
      <c r="AB35">
        <v>0.4308300729607567</v>
      </c>
      <c r="AC35">
        <v>0.83690077989281453</v>
      </c>
      <c r="AD35">
        <v>0.3160337981190503</v>
      </c>
      <c r="AE35">
        <v>0.43984113822629672</v>
      </c>
      <c r="AF35">
        <v>0.3580581402964414</v>
      </c>
      <c r="AG35">
        <v>0.62636488836002746</v>
      </c>
      <c r="AH35">
        <v>0.49127081271761802</v>
      </c>
      <c r="AI35">
        <v>1</v>
      </c>
      <c r="AJ35">
        <v>0.37350527154136048</v>
      </c>
      <c r="AK35">
        <v>0.50652362724996003</v>
      </c>
      <c r="AL35">
        <v>0.43035760054782779</v>
      </c>
      <c r="AM35">
        <v>0.6671992447618228</v>
      </c>
      <c r="AN35">
        <v>0.50772185860166508</v>
      </c>
      <c r="AO35">
        <v>0.85535011236152236</v>
      </c>
      <c r="AP35">
        <v>0.32201902646787972</v>
      </c>
      <c r="AQ35">
        <v>0.47865441503073047</v>
      </c>
      <c r="AR35">
        <v>0.46940397174652132</v>
      </c>
      <c r="AS35">
        <v>0.67596680806543785</v>
      </c>
      <c r="AT35">
        <v>0.45014319042917561</v>
      </c>
      <c r="AU35">
        <v>0.79596165876847547</v>
      </c>
      <c r="AV35">
        <v>0.27497468952552961</v>
      </c>
      <c r="AW35">
        <v>0.45146064101055472</v>
      </c>
      <c r="AX35">
        <v>0.39665323073462577</v>
      </c>
      <c r="AY35">
        <v>0.57935443851299195</v>
      </c>
      <c r="AZ35">
        <v>0.34005984155861468</v>
      </c>
      <c r="BA35">
        <v>0.43843990672090938</v>
      </c>
      <c r="BB35">
        <v>5.171905135555576E-2</v>
      </c>
      <c r="BC35">
        <v>0.21497249866335211</v>
      </c>
      <c r="BD35">
        <v>0.33100376921461477</v>
      </c>
      <c r="BE35">
        <v>0.42225016473183241</v>
      </c>
      <c r="BF35">
        <v>0.24052378836516289</v>
      </c>
      <c r="BG35">
        <v>0.22801821795481961</v>
      </c>
      <c r="BH35">
        <v>4.8756135564642748E-2</v>
      </c>
      <c r="BI35">
        <v>0.18056329483747169</v>
      </c>
      <c r="BJ35">
        <v>0.2149488562709439</v>
      </c>
      <c r="BK35">
        <v>0.28263476354447148</v>
      </c>
      <c r="BL35">
        <v>2.1460624432105668E-2</v>
      </c>
      <c r="BM35">
        <v>3.8014016006362783E-2</v>
      </c>
      <c r="BN35">
        <v>-0.10642971378788341</v>
      </c>
      <c r="BO35">
        <v>-3.1317993821020698E-2</v>
      </c>
      <c r="BP35">
        <v>2.1220922774364399E-2</v>
      </c>
      <c r="BQ35">
        <v>2.9659895463021189E-2</v>
      </c>
      <c r="BR35">
        <v>-1.995482599260601E-2</v>
      </c>
      <c r="BS35">
        <v>5.2526417802135898E-2</v>
      </c>
      <c r="BT35">
        <v>0.51813665041160561</v>
      </c>
      <c r="BU35">
        <v>0.51273584801686833</v>
      </c>
      <c r="BV35">
        <v>0.21164258637882061</v>
      </c>
      <c r="BW35">
        <v>0.37335754752525963</v>
      </c>
      <c r="BX35">
        <v>0.51075463739104721</v>
      </c>
      <c r="BY35">
        <v>0.61517536087759406</v>
      </c>
      <c r="CE35">
        <v>0.50370857595017304</v>
      </c>
      <c r="CF35">
        <v>-0.3005509631667192</v>
      </c>
      <c r="CG35">
        <v>0.17294297256394639</v>
      </c>
      <c r="CH35">
        <v>4.0927275453502922E-2</v>
      </c>
      <c r="CI35">
        <v>-7.0762654702486855E-2</v>
      </c>
      <c r="CJ35">
        <v>-9.9274909721239354E-2</v>
      </c>
    </row>
    <row r="36" spans="1:88" x14ac:dyDescent="0.3">
      <c r="A36" s="1" t="s">
        <v>34</v>
      </c>
      <c r="B36">
        <v>5.7566507457945289E-2</v>
      </c>
      <c r="C36">
        <v>0.57352143748660578</v>
      </c>
      <c r="D36">
        <v>5.3385889314559669E-2</v>
      </c>
      <c r="E36">
        <v>0.1805007425157889</v>
      </c>
      <c r="F36">
        <v>9.7432562044495727E-2</v>
      </c>
      <c r="G36">
        <v>-0.140265325761952</v>
      </c>
      <c r="H36">
        <v>0.26913234708330069</v>
      </c>
      <c r="I36">
        <v>0.60590502648173428</v>
      </c>
      <c r="J36">
        <v>0.26285124186895659</v>
      </c>
      <c r="K36">
        <v>-1.109656039775693E-2</v>
      </c>
      <c r="L36">
        <v>0.14856176278212291</v>
      </c>
      <c r="M36">
        <v>0.22592623111267501</v>
      </c>
      <c r="N36">
        <v>0.22475716494175679</v>
      </c>
      <c r="O36">
        <v>6.3474483366377815E-2</v>
      </c>
      <c r="P36">
        <v>0.50829608550517469</v>
      </c>
      <c r="Q36">
        <v>6.2723740633737257E-2</v>
      </c>
      <c r="R36">
        <v>0.35322176961010571</v>
      </c>
      <c r="S36">
        <v>0.50467220816370317</v>
      </c>
      <c r="T36">
        <v>0.46007640208741252</v>
      </c>
      <c r="U36">
        <v>0.22021934429269879</v>
      </c>
      <c r="V36">
        <v>0.64018845773144084</v>
      </c>
      <c r="W36">
        <v>3.4234290437785177E-2</v>
      </c>
      <c r="X36">
        <v>0.59033337526237395</v>
      </c>
      <c r="Y36">
        <v>0.65325909150410277</v>
      </c>
      <c r="Z36">
        <v>0.61245763599424696</v>
      </c>
      <c r="AA36">
        <v>0.3802096827756517</v>
      </c>
      <c r="AB36">
        <v>0.57991253038646884</v>
      </c>
      <c r="AC36">
        <v>0.1446839767396953</v>
      </c>
      <c r="AD36">
        <v>0.71947499801791048</v>
      </c>
      <c r="AE36">
        <v>0.67600785858022083</v>
      </c>
      <c r="AF36">
        <v>0.51911040263271735</v>
      </c>
      <c r="AG36">
        <v>0.30614172048312599</v>
      </c>
      <c r="AH36">
        <v>0.65148238237296652</v>
      </c>
      <c r="AI36">
        <v>0.37350527154136048</v>
      </c>
      <c r="AJ36">
        <v>1</v>
      </c>
      <c r="AK36">
        <v>0.84955069181543841</v>
      </c>
      <c r="AL36">
        <v>0.55699579407125455</v>
      </c>
      <c r="AM36">
        <v>0.34756986898054781</v>
      </c>
      <c r="AN36">
        <v>0.63528282775887546</v>
      </c>
      <c r="AO36">
        <v>0.38685007239846331</v>
      </c>
      <c r="AP36">
        <v>0.47150817041149301</v>
      </c>
      <c r="AQ36">
        <v>0.56127422017580264</v>
      </c>
      <c r="AR36">
        <v>0.67706885779559656</v>
      </c>
      <c r="AS36">
        <v>0.42120255173935223</v>
      </c>
      <c r="AT36">
        <v>0.52078721929684091</v>
      </c>
      <c r="AU36">
        <v>0.4857371009767702</v>
      </c>
      <c r="AV36">
        <v>0.22976282371747919</v>
      </c>
      <c r="AW36">
        <v>0.43714697461352398</v>
      </c>
      <c r="AX36">
        <v>0.51402494387855269</v>
      </c>
      <c r="AY36">
        <v>0.36652539602488382</v>
      </c>
      <c r="AZ36">
        <v>0.23309516008410541</v>
      </c>
      <c r="BA36">
        <v>0.18763378041653311</v>
      </c>
      <c r="BB36">
        <v>-0.16162472096749059</v>
      </c>
      <c r="BC36">
        <v>7.4739688659724787E-2</v>
      </c>
      <c r="BD36">
        <v>0.22128110142585941</v>
      </c>
      <c r="BE36">
        <v>0.12671774336120001</v>
      </c>
      <c r="BF36">
        <v>-0.14399345105886929</v>
      </c>
      <c r="BG36">
        <v>0.20154687253538889</v>
      </c>
      <c r="BH36">
        <v>-0.28452273669213751</v>
      </c>
      <c r="BI36">
        <v>-0.1929732992622786</v>
      </c>
      <c r="BJ36">
        <v>-0.19615653714245651</v>
      </c>
      <c r="BK36">
        <v>-0.1122044013992072</v>
      </c>
      <c r="BL36">
        <v>2.7026332539484131E-2</v>
      </c>
      <c r="BM36">
        <v>0.18335880907886401</v>
      </c>
      <c r="BN36">
        <v>-0.11930539623595759</v>
      </c>
      <c r="BO36">
        <v>-1.9078312829403012E-2</v>
      </c>
      <c r="BP36">
        <v>-1.9114729092590389E-3</v>
      </c>
      <c r="BQ36">
        <v>4.9086766348240982E-2</v>
      </c>
      <c r="BR36">
        <v>0.31784814509011938</v>
      </c>
      <c r="BS36">
        <v>8.5920538803005032E-3</v>
      </c>
      <c r="BT36">
        <v>0.60592478852987308</v>
      </c>
      <c r="BU36">
        <v>0.26119958248075992</v>
      </c>
      <c r="BV36">
        <v>0.25589439336156639</v>
      </c>
      <c r="BW36">
        <v>0.35393073492320087</v>
      </c>
      <c r="BX36">
        <v>0.64545325529984299</v>
      </c>
      <c r="BY36">
        <v>0.29085385048456269</v>
      </c>
      <c r="CE36">
        <v>0.26913234708330069</v>
      </c>
      <c r="CF36">
        <v>-0.1413238686740621</v>
      </c>
      <c r="CG36">
        <v>-5.2761172338768023E-2</v>
      </c>
      <c r="CH36">
        <v>-0.14951936966486179</v>
      </c>
      <c r="CI36">
        <v>-0.22535768326073799</v>
      </c>
      <c r="CJ36">
        <v>-0.26627878528993659</v>
      </c>
    </row>
    <row r="37" spans="1:88" x14ac:dyDescent="0.3">
      <c r="A37" s="1" t="s">
        <v>35</v>
      </c>
      <c r="B37">
        <v>9.9325845841661306E-2</v>
      </c>
      <c r="C37">
        <v>0.7744967229118116</v>
      </c>
      <c r="D37">
        <v>3.0810475456926108E-2</v>
      </c>
      <c r="E37">
        <v>0.109062257186631</v>
      </c>
      <c r="F37">
        <v>1.747677467840137E-2</v>
      </c>
      <c r="G37">
        <v>-0.16858014886623071</v>
      </c>
      <c r="H37">
        <v>0.39932866132316702</v>
      </c>
      <c r="I37">
        <v>0.85029255056250119</v>
      </c>
      <c r="J37">
        <v>0.34581020291645548</v>
      </c>
      <c r="K37">
        <v>2.5790675379004771E-2</v>
      </c>
      <c r="L37">
        <v>0.14910090807664059</v>
      </c>
      <c r="M37">
        <v>0.29550967405495349</v>
      </c>
      <c r="N37">
        <v>0.29308875523142619</v>
      </c>
      <c r="O37">
        <v>0.10883377858567</v>
      </c>
      <c r="P37">
        <v>0.49295636949242339</v>
      </c>
      <c r="Q37">
        <v>0.24435915044353071</v>
      </c>
      <c r="R37">
        <v>0.30377562368088268</v>
      </c>
      <c r="S37">
        <v>0.5056157416850493</v>
      </c>
      <c r="T37">
        <v>0.42674399725011708</v>
      </c>
      <c r="U37">
        <v>0.1966972294289972</v>
      </c>
      <c r="V37">
        <v>0.79021387937691989</v>
      </c>
      <c r="W37">
        <v>0.26038887984259712</v>
      </c>
      <c r="X37">
        <v>0.61218629756518728</v>
      </c>
      <c r="Y37">
        <v>0.76159315054229504</v>
      </c>
      <c r="Z37">
        <v>0.74193724787048454</v>
      </c>
      <c r="AA37">
        <v>0.52286991529723303</v>
      </c>
      <c r="AB37">
        <v>0.82840051694493333</v>
      </c>
      <c r="AC37">
        <v>0.32755911310311148</v>
      </c>
      <c r="AD37">
        <v>0.70560141988932967</v>
      </c>
      <c r="AE37">
        <v>0.84069902177620304</v>
      </c>
      <c r="AF37">
        <v>0.77855543324693322</v>
      </c>
      <c r="AG37">
        <v>0.52339993761136316</v>
      </c>
      <c r="AH37">
        <v>0.9340272255182297</v>
      </c>
      <c r="AI37">
        <v>0.50652362724996003</v>
      </c>
      <c r="AJ37">
        <v>0.84955069181543841</v>
      </c>
      <c r="AK37">
        <v>1</v>
      </c>
      <c r="AL37">
        <v>0.85846015662058428</v>
      </c>
      <c r="AM37">
        <v>0.55931927407475102</v>
      </c>
      <c r="AN37">
        <v>0.84153385061876496</v>
      </c>
      <c r="AO37">
        <v>0.50653791173814644</v>
      </c>
      <c r="AP37">
        <v>0.49560840952740481</v>
      </c>
      <c r="AQ37">
        <v>0.73821171439504085</v>
      </c>
      <c r="AR37">
        <v>0.83594797462311432</v>
      </c>
      <c r="AS37">
        <v>0.56755369686098422</v>
      </c>
      <c r="AT37">
        <v>0.70208864276547456</v>
      </c>
      <c r="AU37">
        <v>0.6067889864434669</v>
      </c>
      <c r="AV37">
        <v>0.34300969028801531</v>
      </c>
      <c r="AW37">
        <v>0.61881646427891934</v>
      </c>
      <c r="AX37">
        <v>0.66822504181188613</v>
      </c>
      <c r="AY37">
        <v>0.50319993031910604</v>
      </c>
      <c r="AZ37">
        <v>0.45878775004931832</v>
      </c>
      <c r="BA37">
        <v>0.24276004108083521</v>
      </c>
      <c r="BB37">
        <v>9.4035046539991014E-3</v>
      </c>
      <c r="BC37">
        <v>0.29441345579784323</v>
      </c>
      <c r="BD37">
        <v>0.42081034334799772</v>
      </c>
      <c r="BE37">
        <v>0.28935127399457539</v>
      </c>
      <c r="BF37">
        <v>4.5504910999338739E-2</v>
      </c>
      <c r="BG37">
        <v>0.22864650350449151</v>
      </c>
      <c r="BH37">
        <v>-0.13911932297767551</v>
      </c>
      <c r="BI37">
        <v>4.4975114278066252E-3</v>
      </c>
      <c r="BJ37">
        <v>-3.259509121334106E-2</v>
      </c>
      <c r="BK37">
        <v>1.361549539966877E-2</v>
      </c>
      <c r="BL37">
        <v>6.6844939976733339E-2</v>
      </c>
      <c r="BM37">
        <v>0.17530816539343849</v>
      </c>
      <c r="BN37">
        <v>-9.1840567098521939E-2</v>
      </c>
      <c r="BO37">
        <v>2.9750207403082141E-2</v>
      </c>
      <c r="BP37">
        <v>2.237267204028108E-2</v>
      </c>
      <c r="BQ37">
        <v>4.0334599880186471E-2</v>
      </c>
      <c r="BR37">
        <v>0.16949127839561789</v>
      </c>
      <c r="BS37">
        <v>5.3014283148447847E-2</v>
      </c>
      <c r="BT37">
        <v>0.85041247730978742</v>
      </c>
      <c r="BU37">
        <v>0.31345439603909092</v>
      </c>
      <c r="BV37">
        <v>0.35284282988679749</v>
      </c>
      <c r="BW37">
        <v>0.56417619460902202</v>
      </c>
      <c r="BX37">
        <v>0.8714009226435725</v>
      </c>
      <c r="BY37">
        <v>0.45220930283126548</v>
      </c>
      <c r="CE37">
        <v>0.39932866132316708</v>
      </c>
      <c r="CF37">
        <v>-0.22593337676209799</v>
      </c>
      <c r="CG37">
        <v>5.2365655203707458E-2</v>
      </c>
      <c r="CH37">
        <v>-0.22353672447214781</v>
      </c>
      <c r="CI37">
        <v>-0.28273182595296947</v>
      </c>
      <c r="CJ37">
        <v>-0.25063646008819251</v>
      </c>
    </row>
    <row r="38" spans="1:88" x14ac:dyDescent="0.3">
      <c r="A38" s="1" t="s">
        <v>36</v>
      </c>
      <c r="B38">
        <v>0.1211933327141901</v>
      </c>
      <c r="C38">
        <v>0.7543205299785819</v>
      </c>
      <c r="D38">
        <v>2.239020428545602E-2</v>
      </c>
      <c r="E38">
        <v>-5.8511408715911728E-3</v>
      </c>
      <c r="F38">
        <v>-9.904306240549364E-2</v>
      </c>
      <c r="G38">
        <v>-0.2039124520257744</v>
      </c>
      <c r="H38">
        <v>0.33415315176060872</v>
      </c>
      <c r="I38">
        <v>0.83462935208045996</v>
      </c>
      <c r="J38">
        <v>0.23710534509408929</v>
      </c>
      <c r="K38">
        <v>-8.4027702256371503E-2</v>
      </c>
      <c r="L38">
        <v>6.2170194570043014E-3</v>
      </c>
      <c r="M38">
        <v>0.17705510202550809</v>
      </c>
      <c r="N38">
        <v>0.18932317886400571</v>
      </c>
      <c r="O38">
        <v>-5.5489721702007338E-3</v>
      </c>
      <c r="P38">
        <v>0.29291365739059771</v>
      </c>
      <c r="Q38">
        <v>0.23733189099528179</v>
      </c>
      <c r="R38">
        <v>0.16299534498285909</v>
      </c>
      <c r="S38">
        <v>0.33803861307081517</v>
      </c>
      <c r="T38">
        <v>0.22814131564321741</v>
      </c>
      <c r="U38">
        <v>-1.183141910740086E-2</v>
      </c>
      <c r="V38">
        <v>0.7127238439969501</v>
      </c>
      <c r="W38">
        <v>0.25641054178517908</v>
      </c>
      <c r="X38">
        <v>0.4642657134817994</v>
      </c>
      <c r="Y38">
        <v>0.65310178290857468</v>
      </c>
      <c r="Z38">
        <v>0.66697522657378339</v>
      </c>
      <c r="AA38">
        <v>0.40460259085455552</v>
      </c>
      <c r="AB38">
        <v>0.83532981416505314</v>
      </c>
      <c r="AC38">
        <v>0.31749695483903673</v>
      </c>
      <c r="AD38">
        <v>0.58993918579937776</v>
      </c>
      <c r="AE38">
        <v>0.7887257332277593</v>
      </c>
      <c r="AF38">
        <v>0.80641418374443719</v>
      </c>
      <c r="AG38">
        <v>0.50544878457559772</v>
      </c>
      <c r="AH38">
        <v>0.97092823666449524</v>
      </c>
      <c r="AI38">
        <v>0.43035760054782779</v>
      </c>
      <c r="AJ38">
        <v>0.55699579407125455</v>
      </c>
      <c r="AK38">
        <v>0.85846015662058428</v>
      </c>
      <c r="AL38">
        <v>1</v>
      </c>
      <c r="AM38">
        <v>0.56358568453966384</v>
      </c>
      <c r="AN38">
        <v>0.75280436626505576</v>
      </c>
      <c r="AO38">
        <v>0.42574106418746638</v>
      </c>
      <c r="AP38">
        <v>0.37744897506818093</v>
      </c>
      <c r="AQ38">
        <v>0.65169572119252228</v>
      </c>
      <c r="AR38">
        <v>0.71715856754427398</v>
      </c>
      <c r="AS38">
        <v>0.45443112135758562</v>
      </c>
      <c r="AT38">
        <v>0.61698057468191503</v>
      </c>
      <c r="AU38">
        <v>0.50092960361451933</v>
      </c>
      <c r="AV38">
        <v>0.28425727954177588</v>
      </c>
      <c r="AW38">
        <v>0.54591698550839773</v>
      </c>
      <c r="AX38">
        <v>0.57721003531311266</v>
      </c>
      <c r="AY38">
        <v>0.38749113509077682</v>
      </c>
      <c r="AZ38">
        <v>0.51672042165639687</v>
      </c>
      <c r="BA38">
        <v>0.1860612332936859</v>
      </c>
      <c r="BB38">
        <v>0.12618548733837501</v>
      </c>
      <c r="BC38">
        <v>0.3825562663955292</v>
      </c>
      <c r="BD38">
        <v>0.47193720529464978</v>
      </c>
      <c r="BE38">
        <v>0.31180204796250088</v>
      </c>
      <c r="BF38">
        <v>0.22626717145487801</v>
      </c>
      <c r="BG38">
        <v>0.20827549302105591</v>
      </c>
      <c r="BH38">
        <v>7.7327217435423897E-3</v>
      </c>
      <c r="BI38">
        <v>0.1925188213468515</v>
      </c>
      <c r="BJ38">
        <v>0.1380534589388705</v>
      </c>
      <c r="BK38">
        <v>0.14390221882227491</v>
      </c>
      <c r="BL38">
        <v>0.17127330346133571</v>
      </c>
      <c r="BM38">
        <v>0.20366923808464771</v>
      </c>
      <c r="BN38">
        <v>2.656717600926066E-2</v>
      </c>
      <c r="BO38">
        <v>0.13865014206909321</v>
      </c>
      <c r="BP38">
        <v>0.12611664757119501</v>
      </c>
      <c r="BQ38">
        <v>0.1045474474232731</v>
      </c>
      <c r="BR38">
        <v>-4.6752663089381752E-2</v>
      </c>
      <c r="BS38">
        <v>-3.1700570752541367E-2</v>
      </c>
      <c r="BT38">
        <v>0.83493391916206605</v>
      </c>
      <c r="BU38">
        <v>0.19929354983476211</v>
      </c>
      <c r="BV38">
        <v>0.37243223639424961</v>
      </c>
      <c r="BW38">
        <v>0.61888471201283535</v>
      </c>
      <c r="BX38">
        <v>0.85141018234445964</v>
      </c>
      <c r="BY38">
        <v>0.39961457714867682</v>
      </c>
      <c r="CE38">
        <v>0.33415315176060889</v>
      </c>
      <c r="CF38">
        <v>-0.22749885380330531</v>
      </c>
      <c r="CG38">
        <v>0.12036071968366641</v>
      </c>
      <c r="CH38">
        <v>-0.25263703884077121</v>
      </c>
      <c r="CI38">
        <v>-0.29833664213163918</v>
      </c>
      <c r="CJ38">
        <v>-0.1134436467494718</v>
      </c>
    </row>
    <row r="39" spans="1:88" x14ac:dyDescent="0.3">
      <c r="A39" s="1" t="s">
        <v>37</v>
      </c>
      <c r="B39">
        <v>0.1300808874259626</v>
      </c>
      <c r="C39">
        <v>0.59599640820679689</v>
      </c>
      <c r="D39">
        <v>0.19856309413587231</v>
      </c>
      <c r="E39">
        <v>0.20026529761155959</v>
      </c>
      <c r="F39">
        <v>7.3927024987967049E-2</v>
      </c>
      <c r="G39">
        <v>0.59097051018129088</v>
      </c>
      <c r="H39">
        <v>0.68636287111664884</v>
      </c>
      <c r="I39">
        <v>0.55394107507230461</v>
      </c>
      <c r="J39">
        <v>0.31440833403406021</v>
      </c>
      <c r="K39">
        <v>0.2234999558846838</v>
      </c>
      <c r="L39">
        <v>0.15157077198338029</v>
      </c>
      <c r="M39">
        <v>0.27858135443217552</v>
      </c>
      <c r="N39">
        <v>0.27031332349294168</v>
      </c>
      <c r="O39">
        <v>0.40884728421370609</v>
      </c>
      <c r="P39">
        <v>0.14327325280383671</v>
      </c>
      <c r="Q39">
        <v>0.53503851673744307</v>
      </c>
      <c r="R39">
        <v>0.15465536282847661</v>
      </c>
      <c r="S39">
        <v>0.2025522680820907</v>
      </c>
      <c r="T39">
        <v>9.9370765405300682E-2</v>
      </c>
      <c r="U39">
        <v>0.47616557598931569</v>
      </c>
      <c r="V39">
        <v>0.41403417082968791</v>
      </c>
      <c r="W39">
        <v>0.58126555860064455</v>
      </c>
      <c r="X39">
        <v>0.39170154453749362</v>
      </c>
      <c r="Y39">
        <v>0.44882131718628432</v>
      </c>
      <c r="Z39">
        <v>0.35443548909278327</v>
      </c>
      <c r="AA39">
        <v>0.81979077604062955</v>
      </c>
      <c r="AB39">
        <v>0.49489159418301382</v>
      </c>
      <c r="AC39">
        <v>0.58534790112803403</v>
      </c>
      <c r="AD39">
        <v>0.43666434121415859</v>
      </c>
      <c r="AE39">
        <v>0.54760131637655929</v>
      </c>
      <c r="AF39">
        <v>0.41716252882845872</v>
      </c>
      <c r="AG39">
        <v>0.91990627479953146</v>
      </c>
      <c r="AH39">
        <v>0.60254719635143283</v>
      </c>
      <c r="AI39">
        <v>0.6671992447618228</v>
      </c>
      <c r="AJ39">
        <v>0.34756986898054781</v>
      </c>
      <c r="AK39">
        <v>0.55931927407475102</v>
      </c>
      <c r="AL39">
        <v>0.56358568453966384</v>
      </c>
      <c r="AM39">
        <v>1</v>
      </c>
      <c r="AN39">
        <v>0.46592313923161732</v>
      </c>
      <c r="AO39">
        <v>0.5946531781652824</v>
      </c>
      <c r="AP39">
        <v>0.35002618764886628</v>
      </c>
      <c r="AQ39">
        <v>0.47714131137409749</v>
      </c>
      <c r="AR39">
        <v>0.42330120223339152</v>
      </c>
      <c r="AS39">
        <v>0.88507768601264658</v>
      </c>
      <c r="AT39">
        <v>0.40985757457045519</v>
      </c>
      <c r="AU39">
        <v>0.53694251166867779</v>
      </c>
      <c r="AV39">
        <v>0.36968987295394362</v>
      </c>
      <c r="AW39">
        <v>0.48102113657552992</v>
      </c>
      <c r="AX39">
        <v>0.32474367416538902</v>
      </c>
      <c r="AY39">
        <v>0.76239084289179271</v>
      </c>
      <c r="AZ39">
        <v>0.34251728868596532</v>
      </c>
      <c r="BA39">
        <v>0.24690388444125441</v>
      </c>
      <c r="BB39">
        <v>0.26324052597350239</v>
      </c>
      <c r="BC39">
        <v>0.35037137561971698</v>
      </c>
      <c r="BD39">
        <v>0.28872559787553059</v>
      </c>
      <c r="BE39">
        <v>0.64008353675427121</v>
      </c>
      <c r="BF39">
        <v>0.49623737416426628</v>
      </c>
      <c r="BG39">
        <v>0.15291422205036359</v>
      </c>
      <c r="BH39">
        <v>0.37595212652862292</v>
      </c>
      <c r="BI39">
        <v>0.49662768834411608</v>
      </c>
      <c r="BJ39">
        <v>0.45583580097541138</v>
      </c>
      <c r="BK39">
        <v>0.62214359244267592</v>
      </c>
      <c r="BL39">
        <v>5.0335278889942631E-2</v>
      </c>
      <c r="BM39">
        <v>-7.681399559331277E-2</v>
      </c>
      <c r="BN39">
        <v>-3.88535618997468E-2</v>
      </c>
      <c r="BO39">
        <v>4.3597038524750012E-2</v>
      </c>
      <c r="BP39">
        <v>3.6312546501096277E-2</v>
      </c>
      <c r="BQ39">
        <v>7.3838155957471119E-2</v>
      </c>
      <c r="BR39">
        <v>-0.2670468791330845</v>
      </c>
      <c r="BS39">
        <v>0.122623665481087</v>
      </c>
      <c r="BT39">
        <v>0.55357322228011363</v>
      </c>
      <c r="BU39">
        <v>0.32168229235800289</v>
      </c>
      <c r="BV39">
        <v>0.41704018598985099</v>
      </c>
      <c r="BW39">
        <v>0.50912797943739341</v>
      </c>
      <c r="BX39">
        <v>0.51394512396498682</v>
      </c>
      <c r="BY39">
        <v>0.91371147299636102</v>
      </c>
      <c r="CE39">
        <v>0.68636287111664884</v>
      </c>
      <c r="CF39">
        <v>-0.62563595618418921</v>
      </c>
      <c r="CG39">
        <v>0.25228249060170288</v>
      </c>
      <c r="CH39">
        <v>0.23401386469985669</v>
      </c>
      <c r="CI39">
        <v>2.4878441849179211E-2</v>
      </c>
      <c r="CJ39">
        <v>0.1057401069201066</v>
      </c>
    </row>
    <row r="40" spans="1:88" x14ac:dyDescent="0.3">
      <c r="A40" s="1" t="s">
        <v>38</v>
      </c>
      <c r="B40">
        <v>6.0797033403930653E-2</v>
      </c>
      <c r="C40">
        <v>0.74594161791551394</v>
      </c>
      <c r="D40">
        <v>4.3893531984865598E-2</v>
      </c>
      <c r="E40">
        <v>9.9882606892984158E-2</v>
      </c>
      <c r="F40">
        <v>6.3284501496578605E-2</v>
      </c>
      <c r="G40">
        <v>-0.22886648795188591</v>
      </c>
      <c r="H40">
        <v>0.43134276971623792</v>
      </c>
      <c r="I40">
        <v>0.87650395869957431</v>
      </c>
      <c r="J40">
        <v>0.37513911249474968</v>
      </c>
      <c r="K40">
        <v>0.16660856956925621</v>
      </c>
      <c r="L40">
        <v>0.14342939710392211</v>
      </c>
      <c r="M40">
        <v>0.30657775168548929</v>
      </c>
      <c r="N40">
        <v>0.33419028234294879</v>
      </c>
      <c r="O40">
        <v>0.16972734542054191</v>
      </c>
      <c r="P40">
        <v>0.48727206939691731</v>
      </c>
      <c r="Q40">
        <v>0.33175108256088082</v>
      </c>
      <c r="R40">
        <v>0.16367479500210391</v>
      </c>
      <c r="S40">
        <v>0.43043066105907579</v>
      </c>
      <c r="T40">
        <v>0.43971446786165452</v>
      </c>
      <c r="U40">
        <v>0.21329331481379141</v>
      </c>
      <c r="V40">
        <v>0.68848507044398621</v>
      </c>
      <c r="W40">
        <v>0.27195360254064183</v>
      </c>
      <c r="X40">
        <v>0.39353195801643193</v>
      </c>
      <c r="Y40">
        <v>0.59999964627652047</v>
      </c>
      <c r="Z40">
        <v>0.65274959199852745</v>
      </c>
      <c r="AA40">
        <v>0.44700272586270512</v>
      </c>
      <c r="AB40">
        <v>0.73005307739069059</v>
      </c>
      <c r="AC40">
        <v>0.33991625400297421</v>
      </c>
      <c r="AD40">
        <v>0.45553609373887122</v>
      </c>
      <c r="AE40">
        <v>0.67352279826602757</v>
      </c>
      <c r="AF40">
        <v>0.70427515024037068</v>
      </c>
      <c r="AG40">
        <v>0.43493106900645712</v>
      </c>
      <c r="AH40">
        <v>0.83111320350953299</v>
      </c>
      <c r="AI40">
        <v>0.50772185860166508</v>
      </c>
      <c r="AJ40">
        <v>0.63528282775887546</v>
      </c>
      <c r="AK40">
        <v>0.84153385061876496</v>
      </c>
      <c r="AL40">
        <v>0.75280436626505576</v>
      </c>
      <c r="AM40">
        <v>0.46592313923161732</v>
      </c>
      <c r="AN40">
        <v>1</v>
      </c>
      <c r="AO40">
        <v>0.48344876954144861</v>
      </c>
      <c r="AP40">
        <v>0.63536327648084656</v>
      </c>
      <c r="AQ40">
        <v>0.9190954519302188</v>
      </c>
      <c r="AR40">
        <v>0.96877210554516113</v>
      </c>
      <c r="AS40">
        <v>0.66067076504748545</v>
      </c>
      <c r="AT40">
        <v>0.90178355727016735</v>
      </c>
      <c r="AU40">
        <v>0.60594530532755886</v>
      </c>
      <c r="AV40">
        <v>0.50795576500279005</v>
      </c>
      <c r="AW40">
        <v>0.80261196203748053</v>
      </c>
      <c r="AX40">
        <v>0.88062495024284071</v>
      </c>
      <c r="AY40">
        <v>0.63044915770060617</v>
      </c>
      <c r="AZ40">
        <v>0.56352896634088601</v>
      </c>
      <c r="BA40">
        <v>0.34521723265125609</v>
      </c>
      <c r="BB40">
        <v>5.7721187477199218E-2</v>
      </c>
      <c r="BC40">
        <v>0.3645367305356878</v>
      </c>
      <c r="BD40">
        <v>0.53826452180925322</v>
      </c>
      <c r="BE40">
        <v>0.3251328437301037</v>
      </c>
      <c r="BF40">
        <v>1.656857054535246E-3</v>
      </c>
      <c r="BG40">
        <v>0.24494788530747441</v>
      </c>
      <c r="BH40">
        <v>-0.13727939060327271</v>
      </c>
      <c r="BI40">
        <v>-1.0688306150632191E-2</v>
      </c>
      <c r="BJ40">
        <v>-7.8207849003541358E-2</v>
      </c>
      <c r="BK40">
        <v>-6.174870085329253E-2</v>
      </c>
      <c r="BL40">
        <v>5.5233190474309517E-2</v>
      </c>
      <c r="BM40">
        <v>0.1801763391218304</v>
      </c>
      <c r="BN40">
        <v>-7.3369278584526548E-2</v>
      </c>
      <c r="BO40">
        <v>4.0160358590552302E-2</v>
      </c>
      <c r="BP40">
        <v>2.4674981772303231E-3</v>
      </c>
      <c r="BQ40">
        <v>7.4473604603183859E-3</v>
      </c>
      <c r="BR40">
        <v>0.17773555128947571</v>
      </c>
      <c r="BS40">
        <v>0.12669578448034721</v>
      </c>
      <c r="BT40">
        <v>0.87654046785152251</v>
      </c>
      <c r="BU40">
        <v>0.37097202579745642</v>
      </c>
      <c r="BV40">
        <v>0.35796830701732341</v>
      </c>
      <c r="BW40">
        <v>0.60214317812258689</v>
      </c>
      <c r="BX40">
        <v>0.86674755858679187</v>
      </c>
      <c r="BY40">
        <v>0.44623520666343502</v>
      </c>
      <c r="CE40">
        <v>0.43134276971623808</v>
      </c>
      <c r="CF40">
        <v>-0.21393494421111209</v>
      </c>
      <c r="CG40">
        <v>6.2618151333694638E-2</v>
      </c>
      <c r="CH40">
        <v>-0.30879544410763832</v>
      </c>
      <c r="CI40">
        <v>-0.25407891942184541</v>
      </c>
      <c r="CJ40">
        <v>-0.18323572920896641</v>
      </c>
    </row>
    <row r="41" spans="1:88" x14ac:dyDescent="0.3">
      <c r="A41" s="1" t="s">
        <v>39</v>
      </c>
      <c r="B41">
        <v>-9.7386110502068732E-2</v>
      </c>
      <c r="C41">
        <v>0.48311773514445228</v>
      </c>
      <c r="D41">
        <v>7.6334716702489938E-2</v>
      </c>
      <c r="E41">
        <v>-6.6073911973501445E-2</v>
      </c>
      <c r="F41">
        <v>-0.1082989813649117</v>
      </c>
      <c r="G41">
        <v>0.12835194296423161</v>
      </c>
      <c r="H41">
        <v>0.45375727607518113</v>
      </c>
      <c r="I41">
        <v>0.54530134648270046</v>
      </c>
      <c r="J41">
        <v>0.26667754619258338</v>
      </c>
      <c r="K41">
        <v>6.0162881363343551E-3</v>
      </c>
      <c r="L41">
        <v>0.16780889659256229</v>
      </c>
      <c r="M41">
        <v>0.23237046050310539</v>
      </c>
      <c r="N41">
        <v>0.22179698955424129</v>
      </c>
      <c r="O41">
        <v>0.14488421271543431</v>
      </c>
      <c r="P41">
        <v>0.38239271149484672</v>
      </c>
      <c r="Q41">
        <v>0.29712082914308963</v>
      </c>
      <c r="R41">
        <v>0.2267864550416796</v>
      </c>
      <c r="S41">
        <v>0.34362615256105739</v>
      </c>
      <c r="T41">
        <v>0.36675561875393708</v>
      </c>
      <c r="U41">
        <v>0.32171852710580079</v>
      </c>
      <c r="V41">
        <v>0.50718618051527875</v>
      </c>
      <c r="W41">
        <v>0.57994570450180349</v>
      </c>
      <c r="X41">
        <v>0.4104995341474213</v>
      </c>
      <c r="Y41">
        <v>0.48682266535698321</v>
      </c>
      <c r="Z41">
        <v>0.46986856777538921</v>
      </c>
      <c r="AA41">
        <v>0.56327877085194955</v>
      </c>
      <c r="AB41">
        <v>0.44913978497345791</v>
      </c>
      <c r="AC41">
        <v>0.76851994327235262</v>
      </c>
      <c r="AD41">
        <v>0.35733628145029839</v>
      </c>
      <c r="AE41">
        <v>0.46192152962195021</v>
      </c>
      <c r="AF41">
        <v>0.37764186586246762</v>
      </c>
      <c r="AG41">
        <v>0.54115196626389839</v>
      </c>
      <c r="AH41">
        <v>0.49966177225981318</v>
      </c>
      <c r="AI41">
        <v>0.85535011236152236</v>
      </c>
      <c r="AJ41">
        <v>0.38685007239846331</v>
      </c>
      <c r="AK41">
        <v>0.50653791173814644</v>
      </c>
      <c r="AL41">
        <v>0.42574106418746638</v>
      </c>
      <c r="AM41">
        <v>0.5946531781652824</v>
      </c>
      <c r="AN41">
        <v>0.48344876954144861</v>
      </c>
      <c r="AO41">
        <v>1</v>
      </c>
      <c r="AP41">
        <v>0.27571055495344171</v>
      </c>
      <c r="AQ41">
        <v>0.43719748193261487</v>
      </c>
      <c r="AR41">
        <v>0.45335916511909241</v>
      </c>
      <c r="AS41">
        <v>0.61484697407554145</v>
      </c>
      <c r="AT41">
        <v>0.42414205909558012</v>
      </c>
      <c r="AU41">
        <v>0.8660744491523481</v>
      </c>
      <c r="AV41">
        <v>0.24479146387364339</v>
      </c>
      <c r="AW41">
        <v>0.41527317442356643</v>
      </c>
      <c r="AX41">
        <v>0.37631798871118682</v>
      </c>
      <c r="AY41">
        <v>0.51589946049703073</v>
      </c>
      <c r="AZ41">
        <v>0.33493660072681958</v>
      </c>
      <c r="BA41">
        <v>0.45232520917044527</v>
      </c>
      <c r="BB41">
        <v>5.6219103422526562E-2</v>
      </c>
      <c r="BC41">
        <v>0.224725006493288</v>
      </c>
      <c r="BD41">
        <v>0.31088796294004067</v>
      </c>
      <c r="BE41">
        <v>0.38079288883073892</v>
      </c>
      <c r="BF41">
        <v>0.21120278302097381</v>
      </c>
      <c r="BG41">
        <v>0.23953466156813011</v>
      </c>
      <c r="BH41">
        <v>6.7594711363783228E-2</v>
      </c>
      <c r="BI41">
        <v>0.18154633111142879</v>
      </c>
      <c r="BJ41">
        <v>0.178701914660753</v>
      </c>
      <c r="BK41">
        <v>0.2285407366014868</v>
      </c>
      <c r="BL41">
        <v>5.1561335129445537E-2</v>
      </c>
      <c r="BM41">
        <v>8.431515518183802E-2</v>
      </c>
      <c r="BN41">
        <v>-5.8018021630309738E-2</v>
      </c>
      <c r="BO41">
        <v>1.308231761675115E-2</v>
      </c>
      <c r="BP41">
        <v>4.2494079638832449E-2</v>
      </c>
      <c r="BQ41">
        <v>2.6196543603804461E-2</v>
      </c>
      <c r="BR41">
        <v>4.1303275054708537E-2</v>
      </c>
      <c r="BS41">
        <v>-1.443932414622605E-2</v>
      </c>
      <c r="BT41">
        <v>0.54506372191342789</v>
      </c>
      <c r="BU41">
        <v>0.48590924945024072</v>
      </c>
      <c r="BV41">
        <v>0.24456381368210039</v>
      </c>
      <c r="BW41">
        <v>0.39436335094314301</v>
      </c>
      <c r="BX41">
        <v>0.53595239103585268</v>
      </c>
      <c r="BY41">
        <v>0.54022585215002716</v>
      </c>
      <c r="CE41">
        <v>0.45375727607518102</v>
      </c>
      <c r="CF41">
        <v>-0.1954176429036027</v>
      </c>
      <c r="CG41">
        <v>0.1213741194472286</v>
      </c>
      <c r="CH41">
        <v>5.8526902541316143E-2</v>
      </c>
      <c r="CI41">
        <v>-0.16709460057195491</v>
      </c>
      <c r="CJ41">
        <v>-0.1113538726246915</v>
      </c>
    </row>
    <row r="42" spans="1:88" x14ac:dyDescent="0.3">
      <c r="A42" s="1" t="s">
        <v>40</v>
      </c>
      <c r="B42">
        <v>8.1099495560847196E-2</v>
      </c>
      <c r="C42">
        <v>0.57008151650650052</v>
      </c>
      <c r="D42">
        <v>4.0931538816058731E-2</v>
      </c>
      <c r="E42">
        <v>-9.9666775699711243E-3</v>
      </c>
      <c r="F42">
        <v>3.5904662564955718E-2</v>
      </c>
      <c r="G42">
        <v>5.4194629965258791E-2</v>
      </c>
      <c r="H42">
        <v>0.34639878323733181</v>
      </c>
      <c r="I42">
        <v>0.52798410428680331</v>
      </c>
      <c r="J42">
        <v>0.28442110879902133</v>
      </c>
      <c r="K42">
        <v>0.16814090063777321</v>
      </c>
      <c r="L42">
        <v>7.7619627476734065E-2</v>
      </c>
      <c r="M42">
        <v>0.20736700799816771</v>
      </c>
      <c r="N42">
        <v>0.2809575150469536</v>
      </c>
      <c r="O42">
        <v>0.18615884944987091</v>
      </c>
      <c r="P42">
        <v>0.18834412682875609</v>
      </c>
      <c r="Q42">
        <v>0.1869214120874175</v>
      </c>
      <c r="R42">
        <v>7.9145023796447278E-2</v>
      </c>
      <c r="S42">
        <v>0.1679254473468931</v>
      </c>
      <c r="T42">
        <v>0.1521056360941386</v>
      </c>
      <c r="U42">
        <v>0.1552988837226176</v>
      </c>
      <c r="V42">
        <v>0.2152079884090643</v>
      </c>
      <c r="W42">
        <v>0.1532352960743483</v>
      </c>
      <c r="X42">
        <v>0.16826179141486861</v>
      </c>
      <c r="Y42">
        <v>0.22208026066280109</v>
      </c>
      <c r="Z42">
        <v>0.16042665474036849</v>
      </c>
      <c r="AA42">
        <v>0.1844152960068661</v>
      </c>
      <c r="AB42">
        <v>0.223335563828443</v>
      </c>
      <c r="AC42">
        <v>0.177012273683824</v>
      </c>
      <c r="AD42">
        <v>0.22838237503251799</v>
      </c>
      <c r="AE42">
        <v>0.28267369619815819</v>
      </c>
      <c r="AF42">
        <v>0.19851742003040751</v>
      </c>
      <c r="AG42">
        <v>0.2033504306574945</v>
      </c>
      <c r="AH42">
        <v>0.43014465880029851</v>
      </c>
      <c r="AI42">
        <v>0.32201902646787972</v>
      </c>
      <c r="AJ42">
        <v>0.47150817041149301</v>
      </c>
      <c r="AK42">
        <v>0.49560840952740481</v>
      </c>
      <c r="AL42">
        <v>0.37744897506818093</v>
      </c>
      <c r="AM42">
        <v>0.35002618764886628</v>
      </c>
      <c r="AN42">
        <v>0.63536327648084656</v>
      </c>
      <c r="AO42">
        <v>0.27571055495344171</v>
      </c>
      <c r="AP42">
        <v>1</v>
      </c>
      <c r="AQ42">
        <v>0.86169370049003213</v>
      </c>
      <c r="AR42">
        <v>0.52357598389408244</v>
      </c>
      <c r="AS42">
        <v>0.50864725144592648</v>
      </c>
      <c r="AT42">
        <v>0.62422744698806143</v>
      </c>
      <c r="AU42">
        <v>0.33443028847402262</v>
      </c>
      <c r="AV42">
        <v>0.74859207957773932</v>
      </c>
      <c r="AW42">
        <v>0.73939241349551921</v>
      </c>
      <c r="AX42">
        <v>0.54368761399958643</v>
      </c>
      <c r="AY42">
        <v>0.50460812213742345</v>
      </c>
      <c r="AZ42">
        <v>0.57378070427147365</v>
      </c>
      <c r="BA42">
        <v>0.14962534741009789</v>
      </c>
      <c r="BB42">
        <v>0.35968105599601718</v>
      </c>
      <c r="BC42">
        <v>0.49048877953660858</v>
      </c>
      <c r="BD42">
        <v>0.58876356510859607</v>
      </c>
      <c r="BE42">
        <v>0.46968306563337558</v>
      </c>
      <c r="BF42">
        <v>0.27636579664243499</v>
      </c>
      <c r="BG42">
        <v>0.1163318321277363</v>
      </c>
      <c r="BH42">
        <v>5.9305916667775099E-2</v>
      </c>
      <c r="BI42">
        <v>0.20273682839904941</v>
      </c>
      <c r="BJ42">
        <v>0.22314405073940011</v>
      </c>
      <c r="BK42">
        <v>0.20586709877825801</v>
      </c>
      <c r="BL42">
        <v>-2.1970205122808908E-2</v>
      </c>
      <c r="BM42">
        <v>9.9713494084335431E-3</v>
      </c>
      <c r="BN42">
        <v>-7.187731440379172E-2</v>
      </c>
      <c r="BO42">
        <v>-9.1974710833916621E-3</v>
      </c>
      <c r="BP42">
        <v>-7.3306146190881619E-2</v>
      </c>
      <c r="BQ42">
        <v>-3.5311308924627229E-2</v>
      </c>
      <c r="BR42">
        <v>-0.11806045833688859</v>
      </c>
      <c r="BS42">
        <v>0.13030544271398711</v>
      </c>
      <c r="BT42">
        <v>0.52775877444646002</v>
      </c>
      <c r="BU42">
        <v>0.11363297751903011</v>
      </c>
      <c r="BV42">
        <v>0.53267449988595184</v>
      </c>
      <c r="BW42">
        <v>0.53966922769818837</v>
      </c>
      <c r="BX42">
        <v>0.46867648913471688</v>
      </c>
      <c r="BY42">
        <v>0.37976247575067579</v>
      </c>
      <c r="CE42">
        <v>0.34639878323733159</v>
      </c>
      <c r="CF42">
        <v>-8.2727381972559202E-2</v>
      </c>
      <c r="CG42">
        <v>0.11485360188108749</v>
      </c>
      <c r="CH42">
        <v>1.3094663720643581E-2</v>
      </c>
      <c r="CI42">
        <v>2.8221683710950751E-2</v>
      </c>
      <c r="CJ42">
        <v>0.25418078790827808</v>
      </c>
    </row>
    <row r="43" spans="1:88" x14ac:dyDescent="0.3">
      <c r="A43" s="1" t="s">
        <v>41</v>
      </c>
      <c r="B43">
        <v>9.1097734178884879E-2</v>
      </c>
      <c r="C43">
        <v>0.74844628856829842</v>
      </c>
      <c r="D43">
        <v>3.6560332507691001E-2</v>
      </c>
      <c r="E43">
        <v>4.5072061241507443E-2</v>
      </c>
      <c r="F43">
        <v>5.1043653450069351E-2</v>
      </c>
      <c r="G43">
        <v>-9.4384033203899015E-2</v>
      </c>
      <c r="H43">
        <v>0.45884784436368542</v>
      </c>
      <c r="I43">
        <v>0.81009938826359196</v>
      </c>
      <c r="J43">
        <v>0.39468511099859588</v>
      </c>
      <c r="K43">
        <v>0.20212950502058161</v>
      </c>
      <c r="L43">
        <v>0.14453771065811011</v>
      </c>
      <c r="M43">
        <v>0.31340874661724061</v>
      </c>
      <c r="N43">
        <v>0.36992401664133368</v>
      </c>
      <c r="O43">
        <v>0.22327226556609819</v>
      </c>
      <c r="P43">
        <v>0.38827482631068588</v>
      </c>
      <c r="Q43">
        <v>0.3080914240054623</v>
      </c>
      <c r="R43">
        <v>0.1312001325516613</v>
      </c>
      <c r="S43">
        <v>0.34044924157163742</v>
      </c>
      <c r="T43">
        <v>0.34511957299552692</v>
      </c>
      <c r="U43">
        <v>0.21952233238845389</v>
      </c>
      <c r="V43">
        <v>0.51630025967982029</v>
      </c>
      <c r="W43">
        <v>0.2704078303784761</v>
      </c>
      <c r="X43">
        <v>0.3063045211033712</v>
      </c>
      <c r="Y43">
        <v>0.46332052270631152</v>
      </c>
      <c r="Z43">
        <v>0.46416685712684508</v>
      </c>
      <c r="AA43">
        <v>0.37219357488041999</v>
      </c>
      <c r="AB43">
        <v>0.55627327484218281</v>
      </c>
      <c r="AC43">
        <v>0.31651081462109831</v>
      </c>
      <c r="AD43">
        <v>0.35723530818248622</v>
      </c>
      <c r="AE43">
        <v>0.53858374212046001</v>
      </c>
      <c r="AF43">
        <v>0.52848327195242162</v>
      </c>
      <c r="AG43">
        <v>0.38350302411332349</v>
      </c>
      <c r="AH43">
        <v>0.72160080422831208</v>
      </c>
      <c r="AI43">
        <v>0.47865441503073047</v>
      </c>
      <c r="AJ43">
        <v>0.56127422017580264</v>
      </c>
      <c r="AK43">
        <v>0.73821171439504085</v>
      </c>
      <c r="AL43">
        <v>0.65169572119252228</v>
      </c>
      <c r="AM43">
        <v>0.47714131137409749</v>
      </c>
      <c r="AN43">
        <v>0.9190954519302188</v>
      </c>
      <c r="AO43">
        <v>0.43719748193261487</v>
      </c>
      <c r="AP43">
        <v>0.86169370049003213</v>
      </c>
      <c r="AQ43">
        <v>1</v>
      </c>
      <c r="AR43">
        <v>0.82568552916547966</v>
      </c>
      <c r="AS43">
        <v>0.66480992132737982</v>
      </c>
      <c r="AT43">
        <v>0.87279774666420584</v>
      </c>
      <c r="AU43">
        <v>0.54289345711779169</v>
      </c>
      <c r="AV43">
        <v>0.69694365727504859</v>
      </c>
      <c r="AW43">
        <v>0.87695419060103463</v>
      </c>
      <c r="AX43">
        <v>0.81312828439339691</v>
      </c>
      <c r="AY43">
        <v>0.6613479605457383</v>
      </c>
      <c r="AZ43">
        <v>0.6638354292193489</v>
      </c>
      <c r="BA43">
        <v>0.28547911011820909</v>
      </c>
      <c r="BB43">
        <v>0.25750819437650391</v>
      </c>
      <c r="BC43">
        <v>0.50995001453585476</v>
      </c>
      <c r="BD43">
        <v>0.64973858812680552</v>
      </c>
      <c r="BE43">
        <v>0.47344892310700548</v>
      </c>
      <c r="BF43">
        <v>0.16616437147100069</v>
      </c>
      <c r="BG43">
        <v>0.21001352771515311</v>
      </c>
      <c r="BH43">
        <v>-2.6066426408001369E-2</v>
      </c>
      <c r="BI43">
        <v>0.12220955426432301</v>
      </c>
      <c r="BJ43">
        <v>9.030339029167557E-2</v>
      </c>
      <c r="BK43">
        <v>9.2050704113523785E-2</v>
      </c>
      <c r="BL43">
        <v>3.1851139166489351E-2</v>
      </c>
      <c r="BM43">
        <v>0.1115449989572717</v>
      </c>
      <c r="BN43">
        <v>-6.6315733589330295E-2</v>
      </c>
      <c r="BO43">
        <v>3.3141404532389451E-2</v>
      </c>
      <c r="BP43">
        <v>-2.9372395791217549E-2</v>
      </c>
      <c r="BQ43">
        <v>-4.4206105860778513E-3</v>
      </c>
      <c r="BR43">
        <v>3.3064180637244832E-2</v>
      </c>
      <c r="BS43">
        <v>0.15355992922773251</v>
      </c>
      <c r="BT43">
        <v>0.81003637455150235</v>
      </c>
      <c r="BU43">
        <v>0.28088776971123641</v>
      </c>
      <c r="BV43">
        <v>0.4977885985673009</v>
      </c>
      <c r="BW43">
        <v>0.65548019190910223</v>
      </c>
      <c r="BX43">
        <v>0.76665814969866231</v>
      </c>
      <c r="BY43">
        <v>0.48866737299483998</v>
      </c>
      <c r="CE43">
        <v>0.45884784436368542</v>
      </c>
      <c r="CF43">
        <v>-0.17699593389187501</v>
      </c>
      <c r="CG43">
        <v>0.1057785830419338</v>
      </c>
      <c r="CH43">
        <v>-0.19212481835812581</v>
      </c>
      <c r="CI43">
        <v>-0.15271101668600129</v>
      </c>
      <c r="CJ43">
        <v>8.8812463778541271E-3</v>
      </c>
    </row>
    <row r="44" spans="1:88" x14ac:dyDescent="0.3">
      <c r="A44" s="1" t="s">
        <v>42</v>
      </c>
      <c r="B44">
        <v>3.1811149371425741E-2</v>
      </c>
      <c r="C44">
        <v>0.67020103486080018</v>
      </c>
      <c r="D44">
        <v>3.3807902720104949E-2</v>
      </c>
      <c r="E44">
        <v>0.14433011333471021</v>
      </c>
      <c r="F44">
        <v>0.1002884291040413</v>
      </c>
      <c r="G44">
        <v>-0.25189003093958151</v>
      </c>
      <c r="H44">
        <v>0.38685480989974019</v>
      </c>
      <c r="I44">
        <v>0.81954474193087679</v>
      </c>
      <c r="J44">
        <v>0.32687468749323512</v>
      </c>
      <c r="K44">
        <v>0.15984566284448701</v>
      </c>
      <c r="L44">
        <v>0.12730224341512761</v>
      </c>
      <c r="M44">
        <v>0.26728316302945909</v>
      </c>
      <c r="N44">
        <v>0.28279516730359328</v>
      </c>
      <c r="O44">
        <v>0.1346609897132709</v>
      </c>
      <c r="P44">
        <v>0.50492336558000273</v>
      </c>
      <c r="Q44">
        <v>0.30679261197926572</v>
      </c>
      <c r="R44">
        <v>0.17657093456764639</v>
      </c>
      <c r="S44">
        <v>0.44861233897211711</v>
      </c>
      <c r="T44">
        <v>0.46017413965527998</v>
      </c>
      <c r="U44">
        <v>0.22022663552907129</v>
      </c>
      <c r="V44">
        <v>0.70434203303009657</v>
      </c>
      <c r="W44">
        <v>0.21752874406350031</v>
      </c>
      <c r="X44">
        <v>0.42150265525857161</v>
      </c>
      <c r="Y44">
        <v>0.6184699118986674</v>
      </c>
      <c r="Z44">
        <v>0.67849298463870422</v>
      </c>
      <c r="AA44">
        <v>0.4519477819228736</v>
      </c>
      <c r="AB44">
        <v>0.72364397961393478</v>
      </c>
      <c r="AC44">
        <v>0.30333390253020293</v>
      </c>
      <c r="AD44">
        <v>0.48753695359646881</v>
      </c>
      <c r="AE44">
        <v>0.67778021975075065</v>
      </c>
      <c r="AF44">
        <v>0.69823695221607784</v>
      </c>
      <c r="AG44">
        <v>0.41311013078950759</v>
      </c>
      <c r="AH44">
        <v>0.80246074711515447</v>
      </c>
      <c r="AI44">
        <v>0.46940397174652132</v>
      </c>
      <c r="AJ44">
        <v>0.67706885779559656</v>
      </c>
      <c r="AK44">
        <v>0.83594797462311432</v>
      </c>
      <c r="AL44">
        <v>0.71715856754427398</v>
      </c>
      <c r="AM44">
        <v>0.42330120223339152</v>
      </c>
      <c r="AN44">
        <v>0.96877210554516113</v>
      </c>
      <c r="AO44">
        <v>0.45335916511909241</v>
      </c>
      <c r="AP44">
        <v>0.52357598389408244</v>
      </c>
      <c r="AQ44">
        <v>0.82568552916547966</v>
      </c>
      <c r="AR44">
        <v>1</v>
      </c>
      <c r="AS44">
        <v>0.62356178117829053</v>
      </c>
      <c r="AT44">
        <v>0.84911102752879231</v>
      </c>
      <c r="AU44">
        <v>0.58835059027376757</v>
      </c>
      <c r="AV44">
        <v>0.38885581765450389</v>
      </c>
      <c r="AW44">
        <v>0.70669118314355417</v>
      </c>
      <c r="AX44">
        <v>0.85028218673142197</v>
      </c>
      <c r="AY44">
        <v>0.57874152139301682</v>
      </c>
      <c r="AZ44">
        <v>0.45629959932703018</v>
      </c>
      <c r="BA44">
        <v>0.34722491863801852</v>
      </c>
      <c r="BB44">
        <v>-6.8051274243131954E-2</v>
      </c>
      <c r="BC44">
        <v>0.24054696662309</v>
      </c>
      <c r="BD44">
        <v>0.43239004588185143</v>
      </c>
      <c r="BE44">
        <v>0.2345300443537621</v>
      </c>
      <c r="BF44">
        <v>-0.10631392302647211</v>
      </c>
      <c r="BG44">
        <v>0.242225685885014</v>
      </c>
      <c r="BH44">
        <v>-0.211627350324193</v>
      </c>
      <c r="BI44">
        <v>-0.1062838523141512</v>
      </c>
      <c r="BJ44">
        <v>-0.17721377179687459</v>
      </c>
      <c r="BK44">
        <v>-0.14111821660332</v>
      </c>
      <c r="BL44">
        <v>2.8471562167423581E-2</v>
      </c>
      <c r="BM44">
        <v>0.19622613786914939</v>
      </c>
      <c r="BN44">
        <v>-0.10544673346715</v>
      </c>
      <c r="BO44">
        <v>7.2395988790323277E-3</v>
      </c>
      <c r="BP44">
        <v>-1.297163511611174E-2</v>
      </c>
      <c r="BQ44">
        <v>-7.8834208805492693E-3</v>
      </c>
      <c r="BR44">
        <v>0.25280540172623939</v>
      </c>
      <c r="BS44">
        <v>0.11491111460007709</v>
      </c>
      <c r="BT44">
        <v>0.81951367882956994</v>
      </c>
      <c r="BU44">
        <v>0.3881631892404262</v>
      </c>
      <c r="BV44">
        <v>0.2565908440121239</v>
      </c>
      <c r="BW44">
        <v>0.50618168317815071</v>
      </c>
      <c r="BX44">
        <v>0.83128732746074008</v>
      </c>
      <c r="BY44">
        <v>0.39310483670517798</v>
      </c>
      <c r="CE44">
        <v>0.38685480989974019</v>
      </c>
      <c r="CF44">
        <v>-0.2405672684231259</v>
      </c>
      <c r="CG44">
        <v>2.2883623885828541E-2</v>
      </c>
      <c r="CH44">
        <v>-0.30664016266123872</v>
      </c>
      <c r="CI44">
        <v>-0.26269403634478639</v>
      </c>
      <c r="CJ44">
        <v>-0.25957598035508789</v>
      </c>
    </row>
    <row r="45" spans="1:88" x14ac:dyDescent="0.3">
      <c r="A45" s="1" t="s">
        <v>43</v>
      </c>
      <c r="B45">
        <v>9.7651338643772997E-2</v>
      </c>
      <c r="C45">
        <v>0.60628840067432677</v>
      </c>
      <c r="D45">
        <v>0.20354848356897071</v>
      </c>
      <c r="E45">
        <v>0.2597925834020865</v>
      </c>
      <c r="F45">
        <v>0.1700129186969444</v>
      </c>
      <c r="G45">
        <v>0.49878842213717622</v>
      </c>
      <c r="H45">
        <v>0.71420600271956758</v>
      </c>
      <c r="I45">
        <v>0.61206416230425975</v>
      </c>
      <c r="J45">
        <v>0.38503963895274212</v>
      </c>
      <c r="K45">
        <v>0.32446932138417273</v>
      </c>
      <c r="L45">
        <v>0.2213534117442649</v>
      </c>
      <c r="M45">
        <v>0.34002482518647331</v>
      </c>
      <c r="N45">
        <v>0.34627060061973242</v>
      </c>
      <c r="O45">
        <v>0.46071793743995221</v>
      </c>
      <c r="P45">
        <v>0.30115629138605571</v>
      </c>
      <c r="Q45">
        <v>0.5262020691611301</v>
      </c>
      <c r="R45">
        <v>0.16846119013860661</v>
      </c>
      <c r="S45">
        <v>0.28600723592717497</v>
      </c>
      <c r="T45">
        <v>0.27113261967057722</v>
      </c>
      <c r="U45">
        <v>0.57661795357636458</v>
      </c>
      <c r="V45">
        <v>0.42536527584301342</v>
      </c>
      <c r="W45">
        <v>0.50772640680552705</v>
      </c>
      <c r="X45">
        <v>0.34907867889667471</v>
      </c>
      <c r="Y45">
        <v>0.43212886138121348</v>
      </c>
      <c r="Z45">
        <v>0.3768873087336585</v>
      </c>
      <c r="AA45">
        <v>0.78882993459640149</v>
      </c>
      <c r="AB45">
        <v>0.46411759311300438</v>
      </c>
      <c r="AC45">
        <v>0.53564075025136648</v>
      </c>
      <c r="AD45">
        <v>0.36304613614500941</v>
      </c>
      <c r="AE45">
        <v>0.49380916336611458</v>
      </c>
      <c r="AF45">
        <v>0.39823146303771589</v>
      </c>
      <c r="AG45">
        <v>0.82282230209819829</v>
      </c>
      <c r="AH45">
        <v>0.53923315791131954</v>
      </c>
      <c r="AI45">
        <v>0.67596680806543785</v>
      </c>
      <c r="AJ45">
        <v>0.42120255173935223</v>
      </c>
      <c r="AK45">
        <v>0.56755369686098422</v>
      </c>
      <c r="AL45">
        <v>0.45443112135758562</v>
      </c>
      <c r="AM45">
        <v>0.88507768601264658</v>
      </c>
      <c r="AN45">
        <v>0.66067076504748545</v>
      </c>
      <c r="AO45">
        <v>0.61484697407554145</v>
      </c>
      <c r="AP45">
        <v>0.50864725144592648</v>
      </c>
      <c r="AQ45">
        <v>0.66480992132737982</v>
      </c>
      <c r="AR45">
        <v>0.62356178117829053</v>
      </c>
      <c r="AS45">
        <v>1</v>
      </c>
      <c r="AT45">
        <v>0.61420929861889484</v>
      </c>
      <c r="AU45">
        <v>0.60364979460103685</v>
      </c>
      <c r="AV45">
        <v>0.50135798072678661</v>
      </c>
      <c r="AW45">
        <v>0.65161879972615322</v>
      </c>
      <c r="AX45">
        <v>0.54697987245627355</v>
      </c>
      <c r="AY45">
        <v>0.89800546427806205</v>
      </c>
      <c r="AZ45">
        <v>0.37516379604588912</v>
      </c>
      <c r="BA45">
        <v>0.32307683370721119</v>
      </c>
      <c r="BB45">
        <v>0.17428278690523041</v>
      </c>
      <c r="BC45">
        <v>0.31704780119566239</v>
      </c>
      <c r="BD45">
        <v>0.33781760409710121</v>
      </c>
      <c r="BE45">
        <v>0.61770234814783076</v>
      </c>
      <c r="BF45">
        <v>0.31498190678286181</v>
      </c>
      <c r="BG45">
        <v>0.17020710492736141</v>
      </c>
      <c r="BH45">
        <v>0.23203194044928399</v>
      </c>
      <c r="BI45">
        <v>0.32890234668839802</v>
      </c>
      <c r="BJ45">
        <v>0.27064726908127151</v>
      </c>
      <c r="BK45">
        <v>0.44726302890739122</v>
      </c>
      <c r="BL45">
        <v>-2.103789674953423E-3</v>
      </c>
      <c r="BM45">
        <v>-4.8818816766129133E-2</v>
      </c>
      <c r="BN45">
        <v>-8.4408982714288358E-2</v>
      </c>
      <c r="BO45">
        <v>1.7963741937931019E-3</v>
      </c>
      <c r="BP45">
        <v>-2.5554537421464261E-2</v>
      </c>
      <c r="BQ45">
        <v>2.3545247557014579E-2</v>
      </c>
      <c r="BR45">
        <v>-7.6401521342919332E-2</v>
      </c>
      <c r="BS45">
        <v>0.18354469663840431</v>
      </c>
      <c r="BT45">
        <v>0.61157730485185735</v>
      </c>
      <c r="BU45">
        <v>0.40787040772269589</v>
      </c>
      <c r="BV45">
        <v>0.4022180108147802</v>
      </c>
      <c r="BW45">
        <v>0.50654404289089394</v>
      </c>
      <c r="BX45">
        <v>0.5658133757789785</v>
      </c>
      <c r="BY45">
        <v>0.89482051798548645</v>
      </c>
      <c r="CE45">
        <v>0.71420600271956802</v>
      </c>
      <c r="CF45">
        <v>-0.58562015984444493</v>
      </c>
      <c r="CG45">
        <v>0.18262366279464501</v>
      </c>
      <c r="CH45">
        <v>0.159269541701404</v>
      </c>
      <c r="CI45">
        <v>3.2968027744428162E-2</v>
      </c>
      <c r="CJ45">
        <v>2.8793468645627589E-2</v>
      </c>
    </row>
    <row r="46" spans="1:88" x14ac:dyDescent="0.3">
      <c r="A46" s="1" t="s">
        <v>44</v>
      </c>
      <c r="B46">
        <v>7.796048102223474E-2</v>
      </c>
      <c r="C46">
        <v>0.71489917987197626</v>
      </c>
      <c r="D46">
        <v>0.1130030856609385</v>
      </c>
      <c r="E46">
        <v>7.6258484528350629E-2</v>
      </c>
      <c r="F46">
        <v>6.7628634865235973E-2</v>
      </c>
      <c r="G46">
        <v>-0.19394847246947469</v>
      </c>
      <c r="H46">
        <v>0.45670618564689919</v>
      </c>
      <c r="I46">
        <v>0.83704338394226263</v>
      </c>
      <c r="J46">
        <v>0.37178099900731187</v>
      </c>
      <c r="K46">
        <v>0.15976957400044969</v>
      </c>
      <c r="L46">
        <v>0.1166983569465513</v>
      </c>
      <c r="M46">
        <v>0.28253205860022917</v>
      </c>
      <c r="N46">
        <v>0.34050920148521768</v>
      </c>
      <c r="O46">
        <v>0.20521490887418539</v>
      </c>
      <c r="P46">
        <v>0.38718658424177238</v>
      </c>
      <c r="Q46">
        <v>0.31225327048584639</v>
      </c>
      <c r="R46">
        <v>7.3641944817384619E-2</v>
      </c>
      <c r="S46">
        <v>0.32285835926326462</v>
      </c>
      <c r="T46">
        <v>0.35056330821547832</v>
      </c>
      <c r="U46">
        <v>0.17081266160978639</v>
      </c>
      <c r="V46">
        <v>0.58385028522026805</v>
      </c>
      <c r="W46">
        <v>0.26751435223762432</v>
      </c>
      <c r="X46">
        <v>0.27803922864263719</v>
      </c>
      <c r="Y46">
        <v>0.47933904348749401</v>
      </c>
      <c r="Z46">
        <v>0.56611463574850451</v>
      </c>
      <c r="AA46">
        <v>0.4099890905600872</v>
      </c>
      <c r="AB46">
        <v>0.62437203339672687</v>
      </c>
      <c r="AC46">
        <v>0.32814355757086122</v>
      </c>
      <c r="AD46">
        <v>0.35411787862836908</v>
      </c>
      <c r="AE46">
        <v>0.56358331001109729</v>
      </c>
      <c r="AF46">
        <v>0.61116789170901653</v>
      </c>
      <c r="AG46">
        <v>0.4019608423351545</v>
      </c>
      <c r="AH46">
        <v>0.69287830466955291</v>
      </c>
      <c r="AI46">
        <v>0.45014319042917561</v>
      </c>
      <c r="AJ46">
        <v>0.52078721929684091</v>
      </c>
      <c r="AK46">
        <v>0.70208864276547456</v>
      </c>
      <c r="AL46">
        <v>0.61698057468191503</v>
      </c>
      <c r="AM46">
        <v>0.40985757457045519</v>
      </c>
      <c r="AN46">
        <v>0.90178355727016735</v>
      </c>
      <c r="AO46">
        <v>0.42414205909558012</v>
      </c>
      <c r="AP46">
        <v>0.62422744698806143</v>
      </c>
      <c r="AQ46">
        <v>0.87279774666420584</v>
      </c>
      <c r="AR46">
        <v>0.84911102752879231</v>
      </c>
      <c r="AS46">
        <v>0.61420929861889484</v>
      </c>
      <c r="AT46">
        <v>1</v>
      </c>
      <c r="AU46">
        <v>0.55490192740544153</v>
      </c>
      <c r="AV46">
        <v>0.65317121010911772</v>
      </c>
      <c r="AW46">
        <v>0.91873662562657787</v>
      </c>
      <c r="AX46">
        <v>0.97758280486841542</v>
      </c>
      <c r="AY46">
        <v>0.7626075381678411</v>
      </c>
      <c r="AZ46">
        <v>0.67648147499612898</v>
      </c>
      <c r="BA46">
        <v>0.39835348125639031</v>
      </c>
      <c r="BB46">
        <v>0.15952084279472281</v>
      </c>
      <c r="BC46">
        <v>0.48495930890781652</v>
      </c>
      <c r="BD46">
        <v>0.65681166342055797</v>
      </c>
      <c r="BE46">
        <v>0.45732862411768038</v>
      </c>
      <c r="BF46">
        <v>3.3782341136923882E-2</v>
      </c>
      <c r="BG46">
        <v>0.29917658839244998</v>
      </c>
      <c r="BH46">
        <v>-0.1317415458869895</v>
      </c>
      <c r="BI46">
        <v>6.9570932698322877E-3</v>
      </c>
      <c r="BJ46">
        <v>-3.1910654695584732E-2</v>
      </c>
      <c r="BK46">
        <v>-6.9134792264615788E-3</v>
      </c>
      <c r="BL46">
        <v>8.6136484707558067E-2</v>
      </c>
      <c r="BM46">
        <v>0.2186725155915335</v>
      </c>
      <c r="BN46">
        <v>-2.7706584970740421E-2</v>
      </c>
      <c r="BO46">
        <v>8.3357500571907966E-2</v>
      </c>
      <c r="BP46">
        <v>2.3708760559141909E-2</v>
      </c>
      <c r="BQ46">
        <v>3.2055661406309208E-2</v>
      </c>
      <c r="BR46">
        <v>8.9965402169704251E-2</v>
      </c>
      <c r="BS46">
        <v>7.2286504164190579E-2</v>
      </c>
      <c r="BT46">
        <v>0.83710714420709109</v>
      </c>
      <c r="BU46">
        <v>0.34023199474391352</v>
      </c>
      <c r="BV46">
        <v>0.38926738388419008</v>
      </c>
      <c r="BW46">
        <v>0.61942291586718623</v>
      </c>
      <c r="BX46">
        <v>0.80446401583531679</v>
      </c>
      <c r="BY46">
        <v>0.47551060378554327</v>
      </c>
      <c r="CE46">
        <v>0.45670618564689919</v>
      </c>
      <c r="CF46">
        <v>-0.25207982641204529</v>
      </c>
      <c r="CG46">
        <v>0.13201271933399719</v>
      </c>
      <c r="CH46">
        <v>-0.34586892300874089</v>
      </c>
      <c r="CI46">
        <v>-0.18809944006982199</v>
      </c>
      <c r="CJ46">
        <v>-8.1038897874937108E-2</v>
      </c>
    </row>
    <row r="47" spans="1:88" x14ac:dyDescent="0.3">
      <c r="A47" s="1" t="s">
        <v>45</v>
      </c>
      <c r="B47">
        <v>-9.6475873077479457E-2</v>
      </c>
      <c r="C47">
        <v>0.56234733475069154</v>
      </c>
      <c r="D47">
        <v>4.4111944325929263E-2</v>
      </c>
      <c r="E47">
        <v>-6.8763442834888847E-2</v>
      </c>
      <c r="F47">
        <v>-4.9813009245940877E-2</v>
      </c>
      <c r="G47">
        <v>-6.3121579039281074E-3</v>
      </c>
      <c r="H47">
        <v>0.49857820225972299</v>
      </c>
      <c r="I47">
        <v>0.66265493808467091</v>
      </c>
      <c r="J47">
        <v>0.29219936383493572</v>
      </c>
      <c r="K47">
        <v>-4.6711701451623559E-2</v>
      </c>
      <c r="L47">
        <v>0.17129578526374789</v>
      </c>
      <c r="M47">
        <v>0.2480531058114738</v>
      </c>
      <c r="N47">
        <v>0.25124303226218569</v>
      </c>
      <c r="O47">
        <v>7.9638583493766277E-2</v>
      </c>
      <c r="P47">
        <v>0.52440978356738743</v>
      </c>
      <c r="Q47">
        <v>0.2789746030038201</v>
      </c>
      <c r="R47">
        <v>0.39054011925463061</v>
      </c>
      <c r="S47">
        <v>0.51068308192291123</v>
      </c>
      <c r="T47">
        <v>0.50623492900808198</v>
      </c>
      <c r="U47">
        <v>0.32619305260185472</v>
      </c>
      <c r="V47">
        <v>0.64807717535553311</v>
      </c>
      <c r="W47">
        <v>0.47459549091843373</v>
      </c>
      <c r="X47">
        <v>0.54059680521001841</v>
      </c>
      <c r="Y47">
        <v>0.6223429083858073</v>
      </c>
      <c r="Z47">
        <v>0.61088161906643612</v>
      </c>
      <c r="AA47">
        <v>0.58080115066504356</v>
      </c>
      <c r="AB47">
        <v>0.55436752391002286</v>
      </c>
      <c r="AC47">
        <v>0.62402945045984959</v>
      </c>
      <c r="AD47">
        <v>0.45354355439694949</v>
      </c>
      <c r="AE47">
        <v>0.56792434458422092</v>
      </c>
      <c r="AF47">
        <v>0.48488921218323339</v>
      </c>
      <c r="AG47">
        <v>0.51080819338588013</v>
      </c>
      <c r="AH47">
        <v>0.58217943431755204</v>
      </c>
      <c r="AI47">
        <v>0.79596165876847547</v>
      </c>
      <c r="AJ47">
        <v>0.4857371009767702</v>
      </c>
      <c r="AK47">
        <v>0.6067889864434669</v>
      </c>
      <c r="AL47">
        <v>0.50092960361451933</v>
      </c>
      <c r="AM47">
        <v>0.53694251166867779</v>
      </c>
      <c r="AN47">
        <v>0.60594530532755886</v>
      </c>
      <c r="AO47">
        <v>0.8660744491523481</v>
      </c>
      <c r="AP47">
        <v>0.33443028847402262</v>
      </c>
      <c r="AQ47">
        <v>0.54289345711779169</v>
      </c>
      <c r="AR47">
        <v>0.58835059027376757</v>
      </c>
      <c r="AS47">
        <v>0.60364979460103685</v>
      </c>
      <c r="AT47">
        <v>0.55490192740544153</v>
      </c>
      <c r="AU47">
        <v>1</v>
      </c>
      <c r="AV47">
        <v>0.25581976566316772</v>
      </c>
      <c r="AW47">
        <v>0.51141059973464154</v>
      </c>
      <c r="AX47">
        <v>0.51202392918696127</v>
      </c>
      <c r="AY47">
        <v>0.56086083956712274</v>
      </c>
      <c r="AZ47">
        <v>0.4148389057268384</v>
      </c>
      <c r="BA47">
        <v>0.64371191665704319</v>
      </c>
      <c r="BB47">
        <v>-2.3150029808948029E-2</v>
      </c>
      <c r="BC47">
        <v>0.2238877186400752</v>
      </c>
      <c r="BD47">
        <v>0.39900857785805899</v>
      </c>
      <c r="BE47">
        <v>0.41601430513182491</v>
      </c>
      <c r="BF47">
        <v>0.10987671551112931</v>
      </c>
      <c r="BG47">
        <v>0.48169278559587791</v>
      </c>
      <c r="BH47">
        <v>-8.4122345014838354E-2</v>
      </c>
      <c r="BI47">
        <v>6.7715020225853254E-2</v>
      </c>
      <c r="BJ47">
        <v>6.3893666984082428E-2</v>
      </c>
      <c r="BK47">
        <v>0.16798948794014459</v>
      </c>
      <c r="BL47">
        <v>0.11700457558480599</v>
      </c>
      <c r="BM47">
        <v>0.30531389392175151</v>
      </c>
      <c r="BN47">
        <v>-2.3481581097004298E-2</v>
      </c>
      <c r="BO47">
        <v>7.1536589702646466E-2</v>
      </c>
      <c r="BP47">
        <v>9.0302832252794091E-2</v>
      </c>
      <c r="BQ47">
        <v>0.10423786838247499</v>
      </c>
      <c r="BR47">
        <v>0.1715563993393702</v>
      </c>
      <c r="BS47">
        <v>-0.1679496813998341</v>
      </c>
      <c r="BT47">
        <v>0.6625029128411819</v>
      </c>
      <c r="BU47">
        <v>0.49652420444516238</v>
      </c>
      <c r="BV47">
        <v>0.23574737496295539</v>
      </c>
      <c r="BW47">
        <v>0.42900389314183912</v>
      </c>
      <c r="BX47">
        <v>0.66419309919123182</v>
      </c>
      <c r="BY47">
        <v>0.53786081086317639</v>
      </c>
      <c r="CE47">
        <v>0.49857820225972332</v>
      </c>
      <c r="CF47">
        <v>-0.19384310743640401</v>
      </c>
      <c r="CG47">
        <v>0.1067295809958546</v>
      </c>
      <c r="CH47">
        <v>-0.1109754915701104</v>
      </c>
      <c r="CI47">
        <v>-0.21288132587019309</v>
      </c>
      <c r="CJ47">
        <v>-0.26464143664127637</v>
      </c>
    </row>
    <row r="48" spans="1:88" x14ac:dyDescent="0.3">
      <c r="A48" s="1" t="s">
        <v>46</v>
      </c>
      <c r="B48">
        <v>8.2008146744289953E-2</v>
      </c>
      <c r="C48">
        <v>0.61160276242667422</v>
      </c>
      <c r="D48">
        <v>0.15569980386854779</v>
      </c>
      <c r="E48">
        <v>-0.1088053684141133</v>
      </c>
      <c r="F48">
        <v>-0.11729314509274601</v>
      </c>
      <c r="G48">
        <v>0.1677106937091194</v>
      </c>
      <c r="H48">
        <v>0.4172177063135708</v>
      </c>
      <c r="I48">
        <v>0.52087051964405606</v>
      </c>
      <c r="J48">
        <v>0.30789573459886549</v>
      </c>
      <c r="K48">
        <v>0.1056852309606468</v>
      </c>
      <c r="L48">
        <v>6.9970539784163649E-2</v>
      </c>
      <c r="M48">
        <v>0.23063431173039439</v>
      </c>
      <c r="N48">
        <v>0.29770518377828509</v>
      </c>
      <c r="O48">
        <v>0.25890070224212558</v>
      </c>
      <c r="P48">
        <v>0.1152642927084714</v>
      </c>
      <c r="Q48">
        <v>0.23088557088925621</v>
      </c>
      <c r="R48">
        <v>-2.87525437167283E-2</v>
      </c>
      <c r="S48">
        <v>5.9412012861962127E-2</v>
      </c>
      <c r="T48">
        <v>9.7473076329425035E-2</v>
      </c>
      <c r="U48">
        <v>0.18915515172313571</v>
      </c>
      <c r="V48">
        <v>9.6616221342344752E-2</v>
      </c>
      <c r="W48">
        <v>0.18966609364656259</v>
      </c>
      <c r="X48">
        <v>1.915118008808472E-2</v>
      </c>
      <c r="Y48">
        <v>6.830296623591206E-2</v>
      </c>
      <c r="Z48">
        <v>5.8778823760046693E-2</v>
      </c>
      <c r="AA48">
        <v>0.17803072621724361</v>
      </c>
      <c r="AB48">
        <v>0.15757926550606219</v>
      </c>
      <c r="AC48">
        <v>0.22479757155737221</v>
      </c>
      <c r="AD48">
        <v>9.4256107075829931E-2</v>
      </c>
      <c r="AE48">
        <v>0.18643413208347229</v>
      </c>
      <c r="AF48">
        <v>0.1148561118736148</v>
      </c>
      <c r="AG48">
        <v>0.24499859961043879</v>
      </c>
      <c r="AH48">
        <v>0.32369418621207108</v>
      </c>
      <c r="AI48">
        <v>0.27497468952552961</v>
      </c>
      <c r="AJ48">
        <v>0.22976282371747919</v>
      </c>
      <c r="AK48">
        <v>0.34300969028801531</v>
      </c>
      <c r="AL48">
        <v>0.28425727954177588</v>
      </c>
      <c r="AM48">
        <v>0.36968987295394362</v>
      </c>
      <c r="AN48">
        <v>0.50795576500279005</v>
      </c>
      <c r="AO48">
        <v>0.24479146387364339</v>
      </c>
      <c r="AP48">
        <v>0.74859207957773932</v>
      </c>
      <c r="AQ48">
        <v>0.69694365727504859</v>
      </c>
      <c r="AR48">
        <v>0.38885581765450389</v>
      </c>
      <c r="AS48">
        <v>0.50135798072678661</v>
      </c>
      <c r="AT48">
        <v>0.65317121010911772</v>
      </c>
      <c r="AU48">
        <v>0.25581976566316772</v>
      </c>
      <c r="AV48">
        <v>1</v>
      </c>
      <c r="AW48">
        <v>0.87633475496218682</v>
      </c>
      <c r="AX48">
        <v>0.52727098637948377</v>
      </c>
      <c r="AY48">
        <v>0.6199451853594603</v>
      </c>
      <c r="AZ48">
        <v>0.6224058582106391</v>
      </c>
      <c r="BA48">
        <v>7.9618000422126342E-2</v>
      </c>
      <c r="BB48">
        <v>0.57471116498210351</v>
      </c>
      <c r="BC48">
        <v>0.61976234776115724</v>
      </c>
      <c r="BD48">
        <v>0.58561665303677546</v>
      </c>
      <c r="BE48">
        <v>0.5693009561455239</v>
      </c>
      <c r="BF48">
        <v>0.43838564547183761</v>
      </c>
      <c r="BG48">
        <v>2.4032754346408041E-2</v>
      </c>
      <c r="BH48">
        <v>0.26240237668082861</v>
      </c>
      <c r="BI48">
        <v>0.38440814255322409</v>
      </c>
      <c r="BJ48">
        <v>0.40538305958998422</v>
      </c>
      <c r="BK48">
        <v>0.3543111806180389</v>
      </c>
      <c r="BL48">
        <v>9.1721589532965317E-2</v>
      </c>
      <c r="BM48">
        <v>-7.7220035343045001E-2</v>
      </c>
      <c r="BN48">
        <v>6.0393452994003657E-2</v>
      </c>
      <c r="BO48">
        <v>0.1220580173448825</v>
      </c>
      <c r="BP48">
        <v>3.5493410484107903E-2</v>
      </c>
      <c r="BQ48">
        <v>1.234277266883485E-2</v>
      </c>
      <c r="BR48">
        <v>-0.27529811259766412</v>
      </c>
      <c r="BS48">
        <v>0.14816940061792369</v>
      </c>
      <c r="BT48">
        <v>0.52082311211750454</v>
      </c>
      <c r="BU48">
        <v>-1.8591916041663291E-2</v>
      </c>
      <c r="BV48">
        <v>0.67468875467005318</v>
      </c>
      <c r="BW48">
        <v>0.64441312777153803</v>
      </c>
      <c r="BX48">
        <v>0.41833520934913021</v>
      </c>
      <c r="BY48">
        <v>0.46475375578892542</v>
      </c>
      <c r="CE48">
        <v>0.41721770631357069</v>
      </c>
      <c r="CF48">
        <v>-9.1880431190581188E-2</v>
      </c>
      <c r="CG48">
        <v>0.26239361007631701</v>
      </c>
      <c r="CH48">
        <v>1.5177784241391729E-2</v>
      </c>
      <c r="CI48">
        <v>9.7594260512971709E-2</v>
      </c>
      <c r="CJ48">
        <v>0.36282069295716252</v>
      </c>
    </row>
    <row r="49" spans="1:88" x14ac:dyDescent="0.3">
      <c r="A49" s="1" t="s">
        <v>47</v>
      </c>
      <c r="B49">
        <v>9.0429630918063955E-2</v>
      </c>
      <c r="C49">
        <v>0.77135194597624568</v>
      </c>
      <c r="D49">
        <v>0.17475255923654801</v>
      </c>
      <c r="E49">
        <v>-2.2116934681971519E-2</v>
      </c>
      <c r="F49">
        <v>-3.2020906497701743E-2</v>
      </c>
      <c r="G49">
        <v>-7.395509544314954E-3</v>
      </c>
      <c r="H49">
        <v>0.52462804498379134</v>
      </c>
      <c r="I49">
        <v>0.79347219778599332</v>
      </c>
      <c r="J49">
        <v>0.38304101060948448</v>
      </c>
      <c r="K49">
        <v>0.13994906058634071</v>
      </c>
      <c r="L49">
        <v>0.1162091326574015</v>
      </c>
      <c r="M49">
        <v>0.29408901213026539</v>
      </c>
      <c r="N49">
        <v>0.35655792124296382</v>
      </c>
      <c r="O49">
        <v>0.24863479260397731</v>
      </c>
      <c r="P49">
        <v>0.31310948083890799</v>
      </c>
      <c r="Q49">
        <v>0.31241247118028642</v>
      </c>
      <c r="R49">
        <v>7.7461438571097607E-2</v>
      </c>
      <c r="S49">
        <v>0.26046691251564208</v>
      </c>
      <c r="T49">
        <v>0.27739937582902757</v>
      </c>
      <c r="U49">
        <v>0.22002166499569001</v>
      </c>
      <c r="V49">
        <v>0.43679650519572027</v>
      </c>
      <c r="W49">
        <v>0.28512701539103208</v>
      </c>
      <c r="X49">
        <v>0.2288891994063669</v>
      </c>
      <c r="Y49">
        <v>0.36683161986367713</v>
      </c>
      <c r="Z49">
        <v>0.40544066562744557</v>
      </c>
      <c r="AA49">
        <v>0.38381128894666022</v>
      </c>
      <c r="AB49">
        <v>0.49029962417801859</v>
      </c>
      <c r="AC49">
        <v>0.33755960972235372</v>
      </c>
      <c r="AD49">
        <v>0.29813002692944052</v>
      </c>
      <c r="AE49">
        <v>0.47195615106089772</v>
      </c>
      <c r="AF49">
        <v>0.45625438934572748</v>
      </c>
      <c r="AG49">
        <v>0.41370079700252338</v>
      </c>
      <c r="AH49">
        <v>0.61057180016430623</v>
      </c>
      <c r="AI49">
        <v>0.45146064101055472</v>
      </c>
      <c r="AJ49">
        <v>0.43714697461352398</v>
      </c>
      <c r="AK49">
        <v>0.61881646427891934</v>
      </c>
      <c r="AL49">
        <v>0.54591698550839773</v>
      </c>
      <c r="AM49">
        <v>0.48102113657552992</v>
      </c>
      <c r="AN49">
        <v>0.80261196203748053</v>
      </c>
      <c r="AO49">
        <v>0.41527317442356643</v>
      </c>
      <c r="AP49">
        <v>0.73939241349551921</v>
      </c>
      <c r="AQ49">
        <v>0.87695419060103463</v>
      </c>
      <c r="AR49">
        <v>0.70669118314355417</v>
      </c>
      <c r="AS49">
        <v>0.65161879972615322</v>
      </c>
      <c r="AT49">
        <v>0.91873662562657787</v>
      </c>
      <c r="AU49">
        <v>0.51141059973464154</v>
      </c>
      <c r="AV49">
        <v>0.87633475496218682</v>
      </c>
      <c r="AW49">
        <v>1</v>
      </c>
      <c r="AX49">
        <v>0.83204654679957435</v>
      </c>
      <c r="AY49">
        <v>0.78459855722915706</v>
      </c>
      <c r="AZ49">
        <v>0.72347549973070746</v>
      </c>
      <c r="BA49">
        <v>0.31956786099372669</v>
      </c>
      <c r="BB49">
        <v>0.38006173177736913</v>
      </c>
      <c r="BC49">
        <v>0.60454718508327576</v>
      </c>
      <c r="BD49">
        <v>0.68244637903613248</v>
      </c>
      <c r="BE49">
        <v>0.58585425245267375</v>
      </c>
      <c r="BF49">
        <v>0.27608624492011841</v>
      </c>
      <c r="BG49">
        <v>0.24737556269104291</v>
      </c>
      <c r="BH49">
        <v>7.8667449630576286E-2</v>
      </c>
      <c r="BI49">
        <v>0.2352260646761116</v>
      </c>
      <c r="BJ49">
        <v>0.2122687478568141</v>
      </c>
      <c r="BK49">
        <v>0.22276608021580141</v>
      </c>
      <c r="BL49">
        <v>0.13757599715968849</v>
      </c>
      <c r="BM49">
        <v>0.1331278148681844</v>
      </c>
      <c r="BN49">
        <v>4.9959008571171588E-2</v>
      </c>
      <c r="BO49">
        <v>0.15087842624359071</v>
      </c>
      <c r="BP49">
        <v>6.9510349780642827E-2</v>
      </c>
      <c r="BQ49">
        <v>6.5092609106082069E-2</v>
      </c>
      <c r="BR49">
        <v>-9.5604799496394027E-2</v>
      </c>
      <c r="BS49">
        <v>8.0772384499254224E-2</v>
      </c>
      <c r="BT49">
        <v>0.79349082081690858</v>
      </c>
      <c r="BU49">
        <v>0.21472970211918771</v>
      </c>
      <c r="BV49">
        <v>0.59812698354935134</v>
      </c>
      <c r="BW49">
        <v>0.72321428983656577</v>
      </c>
      <c r="BX49">
        <v>0.71982769113983214</v>
      </c>
      <c r="BY49">
        <v>0.56601582861491506</v>
      </c>
      <c r="CE49">
        <v>0.52462804498379156</v>
      </c>
      <c r="CF49">
        <v>-0.21435597255079139</v>
      </c>
      <c r="CG49">
        <v>0.23423606653058621</v>
      </c>
      <c r="CH49">
        <v>-0.2064434129564538</v>
      </c>
      <c r="CI49">
        <v>-7.4977026481262685E-2</v>
      </c>
      <c r="CJ49">
        <v>0.116564225395619</v>
      </c>
    </row>
    <row r="50" spans="1:88" x14ac:dyDescent="0.3">
      <c r="A50" s="1" t="s">
        <v>48</v>
      </c>
      <c r="B50">
        <v>8.3377716383647715E-2</v>
      </c>
      <c r="C50">
        <v>0.62501366604109854</v>
      </c>
      <c r="D50">
        <v>9.8365542633177427E-2</v>
      </c>
      <c r="E50">
        <v>0.12773882140621209</v>
      </c>
      <c r="F50">
        <v>0.12417985121749241</v>
      </c>
      <c r="G50">
        <v>-0.26994978035357148</v>
      </c>
      <c r="H50">
        <v>0.37937278650520379</v>
      </c>
      <c r="I50">
        <v>0.78447654398070343</v>
      </c>
      <c r="J50">
        <v>0.32686222081921168</v>
      </c>
      <c r="K50">
        <v>0.1711591906158792</v>
      </c>
      <c r="L50">
        <v>9.3800980071388235E-2</v>
      </c>
      <c r="M50">
        <v>0.24242800948938459</v>
      </c>
      <c r="N50">
        <v>0.29904851992050391</v>
      </c>
      <c r="O50">
        <v>0.17352973194481189</v>
      </c>
      <c r="P50">
        <v>0.37821856034936652</v>
      </c>
      <c r="Q50">
        <v>0.27438491505172258</v>
      </c>
      <c r="R50">
        <v>3.4822843417412229E-2</v>
      </c>
      <c r="S50">
        <v>0.30324852084223741</v>
      </c>
      <c r="T50">
        <v>0.34646012577422142</v>
      </c>
      <c r="U50">
        <v>0.12978896033254911</v>
      </c>
      <c r="V50">
        <v>0.58726656831729107</v>
      </c>
      <c r="W50">
        <v>0.22216841743390769</v>
      </c>
      <c r="X50">
        <v>0.24917487532364341</v>
      </c>
      <c r="Y50">
        <v>0.46999186045886898</v>
      </c>
      <c r="Z50">
        <v>0.58372172135020384</v>
      </c>
      <c r="AA50">
        <v>0.37629693421476862</v>
      </c>
      <c r="AB50">
        <v>0.61954071591337756</v>
      </c>
      <c r="AC50">
        <v>0.28029822589862358</v>
      </c>
      <c r="AD50">
        <v>0.33689385583120562</v>
      </c>
      <c r="AE50">
        <v>0.54255114658391734</v>
      </c>
      <c r="AF50">
        <v>0.62137659547766277</v>
      </c>
      <c r="AG50">
        <v>0.34771293895000771</v>
      </c>
      <c r="AH50">
        <v>0.65422513210878408</v>
      </c>
      <c r="AI50">
        <v>0.39665323073462577</v>
      </c>
      <c r="AJ50">
        <v>0.51402494387855269</v>
      </c>
      <c r="AK50">
        <v>0.66822504181188613</v>
      </c>
      <c r="AL50">
        <v>0.57721003531311266</v>
      </c>
      <c r="AM50">
        <v>0.32474367416538902</v>
      </c>
      <c r="AN50">
        <v>0.88062495024284071</v>
      </c>
      <c r="AO50">
        <v>0.37631798871118682</v>
      </c>
      <c r="AP50">
        <v>0.54368761399958643</v>
      </c>
      <c r="AQ50">
        <v>0.81312828439339691</v>
      </c>
      <c r="AR50">
        <v>0.85028218673142197</v>
      </c>
      <c r="AS50">
        <v>0.54697987245627355</v>
      </c>
      <c r="AT50">
        <v>0.97758280486841542</v>
      </c>
      <c r="AU50">
        <v>0.51202392918696127</v>
      </c>
      <c r="AV50">
        <v>0.52727098637948377</v>
      </c>
      <c r="AW50">
        <v>0.83204654679957435</v>
      </c>
      <c r="AX50">
        <v>1</v>
      </c>
      <c r="AY50">
        <v>0.70397855210678895</v>
      </c>
      <c r="AZ50">
        <v>0.59583627858834598</v>
      </c>
      <c r="BA50">
        <v>0.40083879828500307</v>
      </c>
      <c r="BB50">
        <v>4.8589461961300262E-2</v>
      </c>
      <c r="BC50">
        <v>0.39216160510269921</v>
      </c>
      <c r="BD50">
        <v>0.58677264033633203</v>
      </c>
      <c r="BE50">
        <v>0.35262597331532519</v>
      </c>
      <c r="BF50">
        <v>-0.10702802036006789</v>
      </c>
      <c r="BG50">
        <v>0.29329613240140923</v>
      </c>
      <c r="BH50">
        <v>-0.21616114301943251</v>
      </c>
      <c r="BI50">
        <v>-0.111975072253457</v>
      </c>
      <c r="BJ50">
        <v>-0.1661615056970672</v>
      </c>
      <c r="BK50">
        <v>-0.13185388187452871</v>
      </c>
      <c r="BL50">
        <v>6.8500434734457161E-2</v>
      </c>
      <c r="BM50">
        <v>0.24411202961759729</v>
      </c>
      <c r="BN50">
        <v>-4.2970140794811831E-2</v>
      </c>
      <c r="BO50">
        <v>5.9637524837344733E-2</v>
      </c>
      <c r="BP50">
        <v>1.240790402334325E-2</v>
      </c>
      <c r="BQ50">
        <v>2.9279576216433879E-2</v>
      </c>
      <c r="BR50">
        <v>0.17241093485055239</v>
      </c>
      <c r="BS50">
        <v>7.0104881544998665E-2</v>
      </c>
      <c r="BT50">
        <v>0.7845526706501369</v>
      </c>
      <c r="BU50">
        <v>0.37127942471581121</v>
      </c>
      <c r="BV50">
        <v>0.2833068064461845</v>
      </c>
      <c r="BW50">
        <v>0.53704283374117689</v>
      </c>
      <c r="BX50">
        <v>0.76688900281767525</v>
      </c>
      <c r="BY50">
        <v>0.3891246350941106</v>
      </c>
      <c r="CE50">
        <v>0.37937278650520401</v>
      </c>
      <c r="CF50">
        <v>-0.26353532128989932</v>
      </c>
      <c r="CG50">
        <v>6.9760556693695908E-2</v>
      </c>
      <c r="CH50">
        <v>-0.40084485342149828</v>
      </c>
      <c r="CI50">
        <v>-0.2133867449395383</v>
      </c>
      <c r="CJ50">
        <v>-0.14158183415615749</v>
      </c>
    </row>
    <row r="51" spans="1:88" x14ac:dyDescent="0.3">
      <c r="A51" s="1" t="s">
        <v>49</v>
      </c>
      <c r="B51">
        <v>0.1083093261102555</v>
      </c>
      <c r="C51">
        <v>0.60205422169997835</v>
      </c>
      <c r="D51">
        <v>0.2244190995682861</v>
      </c>
      <c r="E51">
        <v>0.22976306295264859</v>
      </c>
      <c r="F51">
        <v>0.1888501545064214</v>
      </c>
      <c r="G51">
        <v>0.4162424501048913</v>
      </c>
      <c r="H51">
        <v>0.70278968534890118</v>
      </c>
      <c r="I51">
        <v>0.62271781926050473</v>
      </c>
      <c r="J51">
        <v>0.36727752091204391</v>
      </c>
      <c r="K51">
        <v>0.27804497843858172</v>
      </c>
      <c r="L51">
        <v>0.18040544344628731</v>
      </c>
      <c r="M51">
        <v>0.30413033493650848</v>
      </c>
      <c r="N51">
        <v>0.33522040080464699</v>
      </c>
      <c r="O51">
        <v>0.42691002426897812</v>
      </c>
      <c r="P51">
        <v>0.25062168464132678</v>
      </c>
      <c r="Q51">
        <v>0.47264232559203551</v>
      </c>
      <c r="R51">
        <v>0.1149077700191799</v>
      </c>
      <c r="S51">
        <v>0.23078112262363981</v>
      </c>
      <c r="T51">
        <v>0.22613893285960979</v>
      </c>
      <c r="U51">
        <v>0.48540989538077728</v>
      </c>
      <c r="V51">
        <v>0.38311588666453911</v>
      </c>
      <c r="W51">
        <v>0.45084077632327241</v>
      </c>
      <c r="X51">
        <v>0.26911594695086599</v>
      </c>
      <c r="Y51">
        <v>0.36232711452154331</v>
      </c>
      <c r="Z51">
        <v>0.35287350682394719</v>
      </c>
      <c r="AA51">
        <v>0.70683798873595061</v>
      </c>
      <c r="AB51">
        <v>0.43035649938751053</v>
      </c>
      <c r="AC51">
        <v>0.47008269345606402</v>
      </c>
      <c r="AD51">
        <v>0.30773562267148802</v>
      </c>
      <c r="AE51">
        <v>0.44734450622417471</v>
      </c>
      <c r="AF51">
        <v>0.38512537155195908</v>
      </c>
      <c r="AG51">
        <v>0.73987770966069022</v>
      </c>
      <c r="AH51">
        <v>0.47233705143431481</v>
      </c>
      <c r="AI51">
        <v>0.57935443851299195</v>
      </c>
      <c r="AJ51">
        <v>0.36652539602488382</v>
      </c>
      <c r="AK51">
        <v>0.50319993031910604</v>
      </c>
      <c r="AL51">
        <v>0.38749113509077682</v>
      </c>
      <c r="AM51">
        <v>0.76239084289179271</v>
      </c>
      <c r="AN51">
        <v>0.63044915770060617</v>
      </c>
      <c r="AO51">
        <v>0.51589946049703073</v>
      </c>
      <c r="AP51">
        <v>0.50460812213742345</v>
      </c>
      <c r="AQ51">
        <v>0.6613479605457383</v>
      </c>
      <c r="AR51">
        <v>0.57874152139301682</v>
      </c>
      <c r="AS51">
        <v>0.89800546427806205</v>
      </c>
      <c r="AT51">
        <v>0.7626075381678411</v>
      </c>
      <c r="AU51">
        <v>0.56086083956712274</v>
      </c>
      <c r="AV51">
        <v>0.6199451853594603</v>
      </c>
      <c r="AW51">
        <v>0.78459855722915706</v>
      </c>
      <c r="AX51">
        <v>0.70397855210678895</v>
      </c>
      <c r="AY51">
        <v>1</v>
      </c>
      <c r="AZ51">
        <v>0.50190847785954429</v>
      </c>
      <c r="BA51">
        <v>0.39459936318368061</v>
      </c>
      <c r="BB51">
        <v>0.21947379972509701</v>
      </c>
      <c r="BC51">
        <v>0.41930583602104737</v>
      </c>
      <c r="BD51">
        <v>0.47046385454086648</v>
      </c>
      <c r="BE51">
        <v>0.70375824339126458</v>
      </c>
      <c r="BF51">
        <v>0.2721800010092596</v>
      </c>
      <c r="BG51">
        <v>0.2664527920470709</v>
      </c>
      <c r="BH51">
        <v>0.14518348638269721</v>
      </c>
      <c r="BI51">
        <v>0.26467154600814291</v>
      </c>
      <c r="BJ51">
        <v>0.23511006671760429</v>
      </c>
      <c r="BK51">
        <v>0.41545548568623741</v>
      </c>
      <c r="BL51">
        <v>3.720570272318055E-2</v>
      </c>
      <c r="BM51">
        <v>5.7347986867737497E-2</v>
      </c>
      <c r="BN51">
        <v>-4.1988126324231642E-2</v>
      </c>
      <c r="BO51">
        <v>5.1439938502443737E-2</v>
      </c>
      <c r="BP51">
        <v>-2.1927829011148319E-3</v>
      </c>
      <c r="BQ51">
        <v>5.8217309535347421E-2</v>
      </c>
      <c r="BR51">
        <v>-9.7327273311880666E-2</v>
      </c>
      <c r="BS51">
        <v>9.2673400020088892E-2</v>
      </c>
      <c r="BT51">
        <v>0.62238865490585515</v>
      </c>
      <c r="BU51">
        <v>0.38535243748626957</v>
      </c>
      <c r="BV51">
        <v>0.41306118574146877</v>
      </c>
      <c r="BW51">
        <v>0.53034436050352596</v>
      </c>
      <c r="BX51">
        <v>0.56703347865018705</v>
      </c>
      <c r="BY51">
        <v>0.85705411980967872</v>
      </c>
      <c r="CE51">
        <v>0.70278968534890152</v>
      </c>
      <c r="CF51">
        <v>-0.58483674814673337</v>
      </c>
      <c r="CG51">
        <v>0.22293301521487169</v>
      </c>
      <c r="CH51">
        <v>4.646910343797072E-2</v>
      </c>
      <c r="CI51">
        <v>3.592309440314341E-2</v>
      </c>
      <c r="CJ51">
        <v>4.605801473030062E-2</v>
      </c>
    </row>
    <row r="52" spans="1:88" x14ac:dyDescent="0.3">
      <c r="A52" s="1" t="s">
        <v>50</v>
      </c>
      <c r="B52">
        <v>7.4531522534474801E-2</v>
      </c>
      <c r="C52">
        <v>0.65094430594784947</v>
      </c>
      <c r="D52">
        <v>4.3478497950009708E-2</v>
      </c>
      <c r="E52">
        <v>-0.31131752499087412</v>
      </c>
      <c r="F52">
        <v>-0.26926165891079618</v>
      </c>
      <c r="G52">
        <v>-6.5725703787546844E-2</v>
      </c>
      <c r="H52">
        <v>0.40217886124418711</v>
      </c>
      <c r="I52">
        <v>0.70298501377015343</v>
      </c>
      <c r="J52">
        <v>0.29867373338164538</v>
      </c>
      <c r="K52">
        <v>-5.3102098596218587E-3</v>
      </c>
      <c r="L52">
        <v>2.299987006307172E-2</v>
      </c>
      <c r="M52">
        <v>0.19505622924143531</v>
      </c>
      <c r="N52">
        <v>0.29455022286339638</v>
      </c>
      <c r="O52">
        <v>9.9913588753388696E-2</v>
      </c>
      <c r="P52">
        <v>0.1757973087327796</v>
      </c>
      <c r="Q52">
        <v>0.30516971887909988</v>
      </c>
      <c r="R52">
        <v>2.962265659234059E-2</v>
      </c>
      <c r="S52">
        <v>0.15826562359305149</v>
      </c>
      <c r="T52">
        <v>0.14453827031988911</v>
      </c>
      <c r="U52">
        <v>5.6177299867910344E-3</v>
      </c>
      <c r="V52">
        <v>0.35276094958614629</v>
      </c>
      <c r="W52">
        <v>0.2574318808688113</v>
      </c>
      <c r="X52">
        <v>0.14657256493320239</v>
      </c>
      <c r="Y52">
        <v>0.26375312549044122</v>
      </c>
      <c r="Z52">
        <v>0.33237527719722132</v>
      </c>
      <c r="AA52">
        <v>0.20286732696785481</v>
      </c>
      <c r="AB52">
        <v>0.35915427002855588</v>
      </c>
      <c r="AC52">
        <v>0.31250706906870829</v>
      </c>
      <c r="AD52">
        <v>0.12367570322024481</v>
      </c>
      <c r="AE52">
        <v>0.28751262825016721</v>
      </c>
      <c r="AF52">
        <v>0.36467786296385207</v>
      </c>
      <c r="AG52">
        <v>0.2469208790391306</v>
      </c>
      <c r="AH52">
        <v>0.52023432842478456</v>
      </c>
      <c r="AI52">
        <v>0.34005984155861468</v>
      </c>
      <c r="AJ52">
        <v>0.23309516008410541</v>
      </c>
      <c r="AK52">
        <v>0.45878775004931832</v>
      </c>
      <c r="AL52">
        <v>0.51672042165639687</v>
      </c>
      <c r="AM52">
        <v>0.34251728868596532</v>
      </c>
      <c r="AN52">
        <v>0.56352896634088601</v>
      </c>
      <c r="AO52">
        <v>0.33493660072681958</v>
      </c>
      <c r="AP52">
        <v>0.57378070427147365</v>
      </c>
      <c r="AQ52">
        <v>0.6638354292193489</v>
      </c>
      <c r="AR52">
        <v>0.45629959932703018</v>
      </c>
      <c r="AS52">
        <v>0.37516379604588912</v>
      </c>
      <c r="AT52">
        <v>0.67648147499612898</v>
      </c>
      <c r="AU52">
        <v>0.4148389057268384</v>
      </c>
      <c r="AV52">
        <v>0.6224058582106391</v>
      </c>
      <c r="AW52">
        <v>0.72347549973070746</v>
      </c>
      <c r="AX52">
        <v>0.59583627858834598</v>
      </c>
      <c r="AY52">
        <v>0.50190847785954429</v>
      </c>
      <c r="AZ52">
        <v>1</v>
      </c>
      <c r="BA52">
        <v>0.36532873577054592</v>
      </c>
      <c r="BB52">
        <v>0.6518533769409498</v>
      </c>
      <c r="BC52">
        <v>0.89781191345911704</v>
      </c>
      <c r="BD52">
        <v>0.96375747268277379</v>
      </c>
      <c r="BE52">
        <v>0.79162318751166405</v>
      </c>
      <c r="BF52">
        <v>0.5116945025742381</v>
      </c>
      <c r="BG52">
        <v>0.35278524090294311</v>
      </c>
      <c r="BH52">
        <v>0.23687983593928211</v>
      </c>
      <c r="BI52">
        <v>0.43901312992460773</v>
      </c>
      <c r="BJ52">
        <v>0.45562635328186191</v>
      </c>
      <c r="BK52">
        <v>0.35348346249246032</v>
      </c>
      <c r="BL52">
        <v>0.14356678948601201</v>
      </c>
      <c r="BM52">
        <v>0.16380008535431009</v>
      </c>
      <c r="BN52">
        <v>5.1912958153255293E-2</v>
      </c>
      <c r="BO52">
        <v>0.1318769467938343</v>
      </c>
      <c r="BP52">
        <v>8.4990383317902637E-2</v>
      </c>
      <c r="BQ52">
        <v>5.3730701097682743E-2</v>
      </c>
      <c r="BR52">
        <v>-0.31751784906188169</v>
      </c>
      <c r="BS52">
        <v>-4.608684936123917E-2</v>
      </c>
      <c r="BT52">
        <v>0.70282971856975385</v>
      </c>
      <c r="BU52">
        <v>0.11031950387203281</v>
      </c>
      <c r="BV52">
        <v>0.49668711680916422</v>
      </c>
      <c r="BW52">
        <v>0.64934554036795511</v>
      </c>
      <c r="BX52">
        <v>0.66155974160809095</v>
      </c>
      <c r="BY52">
        <v>0.42647066258779059</v>
      </c>
      <c r="CE52">
        <v>0.40217886124418689</v>
      </c>
      <c r="CF52">
        <v>-2.1644765079893241E-2</v>
      </c>
      <c r="CG52">
        <v>0.35582100963812691</v>
      </c>
      <c r="CH52">
        <v>-0.2008462287533187</v>
      </c>
      <c r="CI52">
        <v>-9.3033239947539079E-2</v>
      </c>
      <c r="CJ52">
        <v>0.20649299832293819</v>
      </c>
    </row>
    <row r="53" spans="1:88" x14ac:dyDescent="0.3">
      <c r="A53" s="1" t="s">
        <v>51</v>
      </c>
      <c r="B53">
        <v>-9.6079325999756562E-2</v>
      </c>
      <c r="C53">
        <v>0.25903699286704751</v>
      </c>
      <c r="D53">
        <v>2.2828586205290512E-2</v>
      </c>
      <c r="E53">
        <v>-0.1725887838451558</v>
      </c>
      <c r="F53">
        <v>-4.3882957318117158E-2</v>
      </c>
      <c r="G53">
        <v>-6.1335267945345009E-2</v>
      </c>
      <c r="H53">
        <v>0.35215066501068359</v>
      </c>
      <c r="I53">
        <v>0.374777603276439</v>
      </c>
      <c r="J53">
        <v>9.192747833736592E-2</v>
      </c>
      <c r="K53">
        <v>-6.5389659164379652E-2</v>
      </c>
      <c r="L53">
        <v>3.1800934146385268E-2</v>
      </c>
      <c r="M53">
        <v>5.4138817059490821E-2</v>
      </c>
      <c r="N53">
        <v>8.9938199504026164E-2</v>
      </c>
      <c r="O53">
        <v>-4.8794875874302729E-2</v>
      </c>
      <c r="P53">
        <v>0.31770894961902679</v>
      </c>
      <c r="Q53">
        <v>0.15524466633555239</v>
      </c>
      <c r="R53">
        <v>0.25990695891541371</v>
      </c>
      <c r="S53">
        <v>0.32336407612610119</v>
      </c>
      <c r="T53">
        <v>0.30732662014291712</v>
      </c>
      <c r="U53">
        <v>0.14976561128316901</v>
      </c>
      <c r="V53">
        <v>0.34195367001254529</v>
      </c>
      <c r="W53">
        <v>0.20707450143349729</v>
      </c>
      <c r="X53">
        <v>0.25234976535347781</v>
      </c>
      <c r="Y53">
        <v>0.28401120315802553</v>
      </c>
      <c r="Z53">
        <v>0.35121862529842968</v>
      </c>
      <c r="AA53">
        <v>0.31108231716729162</v>
      </c>
      <c r="AB53">
        <v>0.22851917608579389</v>
      </c>
      <c r="AC53">
        <v>0.42346879119448311</v>
      </c>
      <c r="AD53">
        <v>0.22025400496689171</v>
      </c>
      <c r="AE53">
        <v>0.2346312816591376</v>
      </c>
      <c r="AF53">
        <v>0.20699637171708271</v>
      </c>
      <c r="AG53">
        <v>0.24547394741278669</v>
      </c>
      <c r="AH53">
        <v>0.2390390544007113</v>
      </c>
      <c r="AI53">
        <v>0.43843990672090938</v>
      </c>
      <c r="AJ53">
        <v>0.18763378041653311</v>
      </c>
      <c r="AK53">
        <v>0.24276004108083521</v>
      </c>
      <c r="AL53">
        <v>0.1860612332936859</v>
      </c>
      <c r="AM53">
        <v>0.24690388444125441</v>
      </c>
      <c r="AN53">
        <v>0.34521723265125609</v>
      </c>
      <c r="AO53">
        <v>0.45232520917044527</v>
      </c>
      <c r="AP53">
        <v>0.14962534741009789</v>
      </c>
      <c r="AQ53">
        <v>0.28547911011820909</v>
      </c>
      <c r="AR53">
        <v>0.34722491863801852</v>
      </c>
      <c r="AS53">
        <v>0.32307683370721119</v>
      </c>
      <c r="AT53">
        <v>0.39835348125639031</v>
      </c>
      <c r="AU53">
        <v>0.64371191665704319</v>
      </c>
      <c r="AV53">
        <v>7.9618000422126342E-2</v>
      </c>
      <c r="AW53">
        <v>0.31956786099372669</v>
      </c>
      <c r="AX53">
        <v>0.40083879828500307</v>
      </c>
      <c r="AY53">
        <v>0.39459936318368061</v>
      </c>
      <c r="AZ53">
        <v>0.36532873577054592</v>
      </c>
      <c r="BA53">
        <v>1</v>
      </c>
      <c r="BB53">
        <v>5.5861601691282507E-2</v>
      </c>
      <c r="BC53">
        <v>0.26113592253484358</v>
      </c>
      <c r="BD53">
        <v>0.31365231827581769</v>
      </c>
      <c r="BE53">
        <v>0.37891222815347902</v>
      </c>
      <c r="BF53">
        <v>3.9022855782909052E-2</v>
      </c>
      <c r="BG53">
        <v>0.86592632190793117</v>
      </c>
      <c r="BH53">
        <v>-3.8942659247344549E-3</v>
      </c>
      <c r="BI53">
        <v>7.7122030024594779E-2</v>
      </c>
      <c r="BJ53">
        <v>-7.3014560987561929E-3</v>
      </c>
      <c r="BK53">
        <v>0.14827020223392101</v>
      </c>
      <c r="BL53">
        <v>0.31312869035291779</v>
      </c>
      <c r="BM53">
        <v>0.63051235154662721</v>
      </c>
      <c r="BN53">
        <v>0.25653476991784419</v>
      </c>
      <c r="BO53">
        <v>0.3083535050832058</v>
      </c>
      <c r="BP53">
        <v>0.27792173294137379</v>
      </c>
      <c r="BQ53">
        <v>0.33408383409758308</v>
      </c>
      <c r="BR53">
        <v>2.6355536487112051E-2</v>
      </c>
      <c r="BS53">
        <v>-0.4845038254107451</v>
      </c>
      <c r="BT53">
        <v>0.37464733676592282</v>
      </c>
      <c r="BU53">
        <v>0.39288771320289062</v>
      </c>
      <c r="BV53">
        <v>9.2639488645981372E-2</v>
      </c>
      <c r="BW53">
        <v>0.2447301865509334</v>
      </c>
      <c r="BX53">
        <v>0.34914345919723278</v>
      </c>
      <c r="BY53">
        <v>0.36112416245904211</v>
      </c>
      <c r="CE53">
        <v>0.35215066501068382</v>
      </c>
      <c r="CF53">
        <v>-0.13609787976197529</v>
      </c>
      <c r="CG53">
        <v>0.31215682787014498</v>
      </c>
      <c r="CH53">
        <v>-0.36264083183931178</v>
      </c>
      <c r="CI53">
        <v>-8.7600207528250346E-2</v>
      </c>
      <c r="CJ53">
        <v>-0.19908401467196199</v>
      </c>
    </row>
    <row r="54" spans="1:88" x14ac:dyDescent="0.3">
      <c r="A54" s="1" t="s">
        <v>52</v>
      </c>
      <c r="B54">
        <v>0.14619627889969231</v>
      </c>
      <c r="C54">
        <v>0.40184038692516638</v>
      </c>
      <c r="D54">
        <v>7.8144645440338292E-2</v>
      </c>
      <c r="E54">
        <v>-0.38786961325772501</v>
      </c>
      <c r="F54">
        <v>-0.36609943268865081</v>
      </c>
      <c r="G54">
        <v>0.28449253462921709</v>
      </c>
      <c r="H54">
        <v>0.25985603037658711</v>
      </c>
      <c r="I54">
        <v>0.25569311880725371</v>
      </c>
      <c r="J54">
        <v>0.26775694768689762</v>
      </c>
      <c r="K54">
        <v>6.5365538981015991E-2</v>
      </c>
      <c r="L54">
        <v>5.1625271598903587E-2</v>
      </c>
      <c r="M54">
        <v>0.20163338903589781</v>
      </c>
      <c r="N54">
        <v>0.28854108964766167</v>
      </c>
      <c r="O54">
        <v>0.25553686307414258</v>
      </c>
      <c r="P54">
        <v>-9.2224923546208107E-2</v>
      </c>
      <c r="Q54">
        <v>0.2223473804563513</v>
      </c>
      <c r="R54">
        <v>-0.1204428790117188</v>
      </c>
      <c r="S54">
        <v>-0.1188640208717793</v>
      </c>
      <c r="T54">
        <v>-0.10584068818544171</v>
      </c>
      <c r="U54">
        <v>8.4102058166229496E-2</v>
      </c>
      <c r="V54">
        <v>-0.14770442836883169</v>
      </c>
      <c r="W54">
        <v>0.11158532232076381</v>
      </c>
      <c r="X54">
        <v>-0.1820214553654636</v>
      </c>
      <c r="Y54">
        <v>-0.19244170234358821</v>
      </c>
      <c r="Z54">
        <v>-0.17247495863845169</v>
      </c>
      <c r="AA54">
        <v>-2.4401966812243721E-2</v>
      </c>
      <c r="AB54">
        <v>-0.11517411996927431</v>
      </c>
      <c r="AC54">
        <v>0.16120680944002619</v>
      </c>
      <c r="AD54">
        <v>-0.1451490285652951</v>
      </c>
      <c r="AE54">
        <v>-0.1158328230919092</v>
      </c>
      <c r="AF54">
        <v>-0.13877613242276721</v>
      </c>
      <c r="AG54">
        <v>8.6837228954339457E-2</v>
      </c>
      <c r="AH54">
        <v>9.6614182068632912E-2</v>
      </c>
      <c r="AI54">
        <v>5.171905135555576E-2</v>
      </c>
      <c r="AJ54">
        <v>-0.16162472096749059</v>
      </c>
      <c r="AK54">
        <v>9.4035046539991014E-3</v>
      </c>
      <c r="AL54">
        <v>0.12618548733837501</v>
      </c>
      <c r="AM54">
        <v>0.26324052597350239</v>
      </c>
      <c r="AN54">
        <v>5.7721187477199218E-2</v>
      </c>
      <c r="AO54">
        <v>5.6219103422526562E-2</v>
      </c>
      <c r="AP54">
        <v>0.35968105599601718</v>
      </c>
      <c r="AQ54">
        <v>0.25750819437650391</v>
      </c>
      <c r="AR54">
        <v>-6.8051274243131954E-2</v>
      </c>
      <c r="AS54">
        <v>0.17428278690523041</v>
      </c>
      <c r="AT54">
        <v>0.15952084279472281</v>
      </c>
      <c r="AU54">
        <v>-2.3150029808948029E-2</v>
      </c>
      <c r="AV54">
        <v>0.57471116498210351</v>
      </c>
      <c r="AW54">
        <v>0.38006173177736913</v>
      </c>
      <c r="AX54">
        <v>4.8589461961300262E-2</v>
      </c>
      <c r="AY54">
        <v>0.21947379972509701</v>
      </c>
      <c r="AZ54">
        <v>0.6518533769409498</v>
      </c>
      <c r="BA54">
        <v>5.5861601691282507E-2</v>
      </c>
      <c r="BB54">
        <v>1</v>
      </c>
      <c r="BC54">
        <v>0.88570833027856111</v>
      </c>
      <c r="BD54">
        <v>0.54105191948706577</v>
      </c>
      <c r="BE54">
        <v>0.64685340963443771</v>
      </c>
      <c r="BF54">
        <v>0.76048520726068192</v>
      </c>
      <c r="BG54">
        <v>5.8238173987527099E-2</v>
      </c>
      <c r="BH54">
        <v>0.70855304786145856</v>
      </c>
      <c r="BI54">
        <v>0.75970602200667792</v>
      </c>
      <c r="BJ54">
        <v>0.73701111411049802</v>
      </c>
      <c r="BK54">
        <v>0.59582596742316885</v>
      </c>
      <c r="BL54">
        <v>0.15716636636125281</v>
      </c>
      <c r="BM54">
        <v>-0.15290537051888209</v>
      </c>
      <c r="BN54">
        <v>0.16746901829721589</v>
      </c>
      <c r="BO54">
        <v>0.18303977446468411</v>
      </c>
      <c r="BP54">
        <v>0.1229137163457777</v>
      </c>
      <c r="BQ54">
        <v>5.8889955989918093E-2</v>
      </c>
      <c r="BR54">
        <v>-0.57885013366782645</v>
      </c>
      <c r="BS54">
        <v>8.6730887822290756E-2</v>
      </c>
      <c r="BT54">
        <v>0.25550936934710572</v>
      </c>
      <c r="BU54">
        <v>-0.21513091364793849</v>
      </c>
      <c r="BV54">
        <v>0.61145294177033627</v>
      </c>
      <c r="BW54">
        <v>0.53579364686049524</v>
      </c>
      <c r="BX54">
        <v>0.15988383567357739</v>
      </c>
      <c r="BY54">
        <v>0.34379611239136548</v>
      </c>
      <c r="CE54">
        <v>0.25985603037658722</v>
      </c>
      <c r="CF54">
        <v>0.1083308253220252</v>
      </c>
      <c r="CG54">
        <v>0.42946737835431431</v>
      </c>
      <c r="CH54">
        <v>9.9997215200658421E-2</v>
      </c>
      <c r="CI54">
        <v>0.14273671878739569</v>
      </c>
      <c r="CJ54">
        <v>0.51705696567011061</v>
      </c>
    </row>
    <row r="55" spans="1:88" x14ac:dyDescent="0.3">
      <c r="A55" s="1" t="s">
        <v>53</v>
      </c>
      <c r="B55">
        <v>0.14657010631973849</v>
      </c>
      <c r="C55">
        <v>0.5976040305153737</v>
      </c>
      <c r="D55">
        <v>6.6365854489352019E-2</v>
      </c>
      <c r="E55">
        <v>-0.33954341530606758</v>
      </c>
      <c r="F55">
        <v>-0.31508162879346358</v>
      </c>
      <c r="G55">
        <v>0.10721556988299009</v>
      </c>
      <c r="H55">
        <v>0.36394768330019572</v>
      </c>
      <c r="I55">
        <v>0.55288758389244108</v>
      </c>
      <c r="J55">
        <v>0.33552915338322492</v>
      </c>
      <c r="K55">
        <v>3.4902085341364721E-2</v>
      </c>
      <c r="L55">
        <v>6.310030312501895E-2</v>
      </c>
      <c r="M55">
        <v>0.24003062159446251</v>
      </c>
      <c r="N55">
        <v>0.34172993013812147</v>
      </c>
      <c r="O55">
        <v>0.21768381379524809</v>
      </c>
      <c r="P55">
        <v>6.158887651597799E-2</v>
      </c>
      <c r="Q55">
        <v>0.2822921924723743</v>
      </c>
      <c r="R55">
        <v>-2.6061211877735441E-2</v>
      </c>
      <c r="S55">
        <v>4.7472303097247932E-2</v>
      </c>
      <c r="T55">
        <v>3.1318133712013967E-2</v>
      </c>
      <c r="U55">
        <v>5.0424556084770512E-2</v>
      </c>
      <c r="V55">
        <v>0.1498612816058445</v>
      </c>
      <c r="W55">
        <v>0.1933486024412028</v>
      </c>
      <c r="X55">
        <v>1.2146568734740791E-2</v>
      </c>
      <c r="Y55">
        <v>7.7626968946207742E-2</v>
      </c>
      <c r="Z55">
        <v>0.1255351251352155</v>
      </c>
      <c r="AA55">
        <v>0.1174895998719183</v>
      </c>
      <c r="AB55">
        <v>0.17660974066921159</v>
      </c>
      <c r="AC55">
        <v>0.26256102141225679</v>
      </c>
      <c r="AD55">
        <v>2.6946254130172442E-2</v>
      </c>
      <c r="AE55">
        <v>0.13446139240147631</v>
      </c>
      <c r="AF55">
        <v>0.17481124171989551</v>
      </c>
      <c r="AG55">
        <v>0.20832620262262261</v>
      </c>
      <c r="AH55">
        <v>0.37504318448200907</v>
      </c>
      <c r="AI55">
        <v>0.21497249866335211</v>
      </c>
      <c r="AJ55">
        <v>7.4739688659724787E-2</v>
      </c>
      <c r="AK55">
        <v>0.29441345579784323</v>
      </c>
      <c r="AL55">
        <v>0.3825562663955292</v>
      </c>
      <c r="AM55">
        <v>0.35037137561971698</v>
      </c>
      <c r="AN55">
        <v>0.3645367305356878</v>
      </c>
      <c r="AO55">
        <v>0.224725006493288</v>
      </c>
      <c r="AP55">
        <v>0.49048877953660858</v>
      </c>
      <c r="AQ55">
        <v>0.50995001453585476</v>
      </c>
      <c r="AR55">
        <v>0.24054696662309</v>
      </c>
      <c r="AS55">
        <v>0.31704780119566239</v>
      </c>
      <c r="AT55">
        <v>0.48495930890781652</v>
      </c>
      <c r="AU55">
        <v>0.2238877186400752</v>
      </c>
      <c r="AV55">
        <v>0.61976234776115724</v>
      </c>
      <c r="AW55">
        <v>0.60454718508327576</v>
      </c>
      <c r="AX55">
        <v>0.39216160510269921</v>
      </c>
      <c r="AY55">
        <v>0.41930583602104737</v>
      </c>
      <c r="AZ55">
        <v>0.89781191345911704</v>
      </c>
      <c r="BA55">
        <v>0.26113592253484358</v>
      </c>
      <c r="BB55">
        <v>0.88570833027856111</v>
      </c>
      <c r="BC55">
        <v>1</v>
      </c>
      <c r="BD55">
        <v>0.80187479112274052</v>
      </c>
      <c r="BE55">
        <v>0.78058972013500183</v>
      </c>
      <c r="BF55">
        <v>0.66502830739575658</v>
      </c>
      <c r="BG55">
        <v>0.26964428461195411</v>
      </c>
      <c r="BH55">
        <v>0.520835144060523</v>
      </c>
      <c r="BI55">
        <v>0.64597482813382623</v>
      </c>
      <c r="BJ55">
        <v>0.61345517942424832</v>
      </c>
      <c r="BK55">
        <v>0.50472864398042805</v>
      </c>
      <c r="BL55">
        <v>0.17660874977451191</v>
      </c>
      <c r="BM55">
        <v>4.3886277520449227E-2</v>
      </c>
      <c r="BN55">
        <v>0.1270220522847417</v>
      </c>
      <c r="BO55">
        <v>0.18648550197168451</v>
      </c>
      <c r="BP55">
        <v>0.12390365332191081</v>
      </c>
      <c r="BQ55">
        <v>8.3016989083375833E-2</v>
      </c>
      <c r="BR55">
        <v>-0.47251695581837921</v>
      </c>
      <c r="BS55">
        <v>1.0082023351758651E-2</v>
      </c>
      <c r="BT55">
        <v>0.55271651015860046</v>
      </c>
      <c r="BU55">
        <v>-2.5037059115818321E-2</v>
      </c>
      <c r="BV55">
        <v>0.60339812203193322</v>
      </c>
      <c r="BW55">
        <v>0.65963298881741395</v>
      </c>
      <c r="BX55">
        <v>0.48222860636703091</v>
      </c>
      <c r="BY55">
        <v>0.43906783382504649</v>
      </c>
      <c r="CE55">
        <v>0.36394768330019572</v>
      </c>
      <c r="CF55">
        <v>2.6237104040293571E-2</v>
      </c>
      <c r="CG55">
        <v>0.42661501582974082</v>
      </c>
      <c r="CH55">
        <v>-9.2373350584514208E-2</v>
      </c>
      <c r="CI55">
        <v>-1.525155380428371E-2</v>
      </c>
      <c r="CJ55">
        <v>0.36185966917783668</v>
      </c>
    </row>
    <row r="56" spans="1:88" x14ac:dyDescent="0.3">
      <c r="A56" s="1" t="s">
        <v>54</v>
      </c>
      <c r="B56">
        <v>3.4713183835253528E-2</v>
      </c>
      <c r="C56">
        <v>0.55439054538897947</v>
      </c>
      <c r="D56">
        <v>3.9772304399900427E-2</v>
      </c>
      <c r="E56">
        <v>-0.25869377602090837</v>
      </c>
      <c r="F56">
        <v>-0.20383449925140859</v>
      </c>
      <c r="G56">
        <v>-0.1011485850464862</v>
      </c>
      <c r="H56">
        <v>0.35230107695458568</v>
      </c>
      <c r="I56">
        <v>0.63451615192737165</v>
      </c>
      <c r="J56">
        <v>0.23859579083249041</v>
      </c>
      <c r="K56">
        <v>-3.9613041303396233E-3</v>
      </c>
      <c r="L56">
        <v>-2.9014905431007681E-2</v>
      </c>
      <c r="M56">
        <v>0.13170363043700459</v>
      </c>
      <c r="N56">
        <v>0.23887929998300891</v>
      </c>
      <c r="O56">
        <v>6.386874485230995E-2</v>
      </c>
      <c r="P56">
        <v>9.3863721334013897E-2</v>
      </c>
      <c r="Q56">
        <v>0.31686013115875772</v>
      </c>
      <c r="R56">
        <v>-4.0069978978282732E-2</v>
      </c>
      <c r="S56">
        <v>7.8790380700150237E-2</v>
      </c>
      <c r="T56">
        <v>6.7753240829263275E-2</v>
      </c>
      <c r="U56">
        <v>-6.6663029411020591E-2</v>
      </c>
      <c r="V56">
        <v>0.31208695690337163</v>
      </c>
      <c r="W56">
        <v>0.29627023784537138</v>
      </c>
      <c r="X56">
        <v>9.2533305961275944E-2</v>
      </c>
      <c r="Y56">
        <v>0.22493809138427559</v>
      </c>
      <c r="Z56">
        <v>0.2935646883245806</v>
      </c>
      <c r="AA56">
        <v>0.17594324325557589</v>
      </c>
      <c r="AB56">
        <v>0.32996123686413742</v>
      </c>
      <c r="AC56">
        <v>0.30359641322377923</v>
      </c>
      <c r="AD56">
        <v>6.39419481944693E-2</v>
      </c>
      <c r="AE56">
        <v>0.24214414340266399</v>
      </c>
      <c r="AF56">
        <v>0.35043033161171888</v>
      </c>
      <c r="AG56">
        <v>0.21699405659694371</v>
      </c>
      <c r="AH56">
        <v>0.46957562523015872</v>
      </c>
      <c r="AI56">
        <v>0.33100376921461477</v>
      </c>
      <c r="AJ56">
        <v>0.22128110142585941</v>
      </c>
      <c r="AK56">
        <v>0.42081034334799772</v>
      </c>
      <c r="AL56">
        <v>0.47193720529464978</v>
      </c>
      <c r="AM56">
        <v>0.28872559787553059</v>
      </c>
      <c r="AN56">
        <v>0.53826452180925322</v>
      </c>
      <c r="AO56">
        <v>0.31088796294004067</v>
      </c>
      <c r="AP56">
        <v>0.58876356510859607</v>
      </c>
      <c r="AQ56">
        <v>0.64973858812680552</v>
      </c>
      <c r="AR56">
        <v>0.43239004588185143</v>
      </c>
      <c r="AS56">
        <v>0.33781760409710121</v>
      </c>
      <c r="AT56">
        <v>0.65681166342055797</v>
      </c>
      <c r="AU56">
        <v>0.39900857785805899</v>
      </c>
      <c r="AV56">
        <v>0.58561665303677546</v>
      </c>
      <c r="AW56">
        <v>0.68244637903613248</v>
      </c>
      <c r="AX56">
        <v>0.58677264033633203</v>
      </c>
      <c r="AY56">
        <v>0.47046385454086648</v>
      </c>
      <c r="AZ56">
        <v>0.96375747268277379</v>
      </c>
      <c r="BA56">
        <v>0.31365231827581769</v>
      </c>
      <c r="BB56">
        <v>0.54105191948706577</v>
      </c>
      <c r="BC56">
        <v>0.80187479112274052</v>
      </c>
      <c r="BD56">
        <v>1</v>
      </c>
      <c r="BE56">
        <v>0.73987332113567672</v>
      </c>
      <c r="BF56">
        <v>0.43396998623391447</v>
      </c>
      <c r="BG56">
        <v>0.28813401270130851</v>
      </c>
      <c r="BH56">
        <v>0.1160978779982899</v>
      </c>
      <c r="BI56">
        <v>0.33435437528286682</v>
      </c>
      <c r="BJ56">
        <v>0.39000068364453733</v>
      </c>
      <c r="BK56">
        <v>0.27738672782159052</v>
      </c>
      <c r="BL56">
        <v>8.1520880273575735E-2</v>
      </c>
      <c r="BM56">
        <v>0.13227279168494541</v>
      </c>
      <c r="BN56">
        <v>-9.4444870008510533E-3</v>
      </c>
      <c r="BO56">
        <v>6.352825278714061E-2</v>
      </c>
      <c r="BP56">
        <v>3.250497193070901E-2</v>
      </c>
      <c r="BQ56">
        <v>3.949189054297802E-3</v>
      </c>
      <c r="BR56">
        <v>-0.29384645772737189</v>
      </c>
      <c r="BS56">
        <v>-2.6549713623147821E-2</v>
      </c>
      <c r="BT56">
        <v>0.63429952723944538</v>
      </c>
      <c r="BU56">
        <v>9.7938185592302857E-2</v>
      </c>
      <c r="BV56">
        <v>0.3917056160718857</v>
      </c>
      <c r="BW56">
        <v>0.55406711664026642</v>
      </c>
      <c r="BX56">
        <v>0.60685007359825471</v>
      </c>
      <c r="BY56">
        <v>0.35988947961320961</v>
      </c>
      <c r="CE56">
        <v>0.35230107695458568</v>
      </c>
      <c r="CF56">
        <v>-3.2036585312649961E-2</v>
      </c>
      <c r="CG56">
        <v>0.27193877901771252</v>
      </c>
      <c r="CH56">
        <v>-0.1886951456804847</v>
      </c>
      <c r="CI56">
        <v>-8.4782247251714446E-2</v>
      </c>
      <c r="CJ56">
        <v>0.22910105673506201</v>
      </c>
    </row>
    <row r="57" spans="1:88" x14ac:dyDescent="0.3">
      <c r="A57" s="1" t="s">
        <v>55</v>
      </c>
      <c r="B57">
        <v>0.13400228504074679</v>
      </c>
      <c r="C57">
        <v>0.55507561240490877</v>
      </c>
      <c r="D57">
        <v>0.1358593169820167</v>
      </c>
      <c r="E57">
        <v>-0.11569536550175021</v>
      </c>
      <c r="F57">
        <v>-0.10207656165549291</v>
      </c>
      <c r="G57">
        <v>0.49024671226334882</v>
      </c>
      <c r="H57">
        <v>0.6185274162195743</v>
      </c>
      <c r="I57">
        <v>0.50371391102005336</v>
      </c>
      <c r="J57">
        <v>0.28093991008485508</v>
      </c>
      <c r="K57">
        <v>8.5223150256804214E-2</v>
      </c>
      <c r="L57">
        <v>8.098036122337697E-2</v>
      </c>
      <c r="M57">
        <v>0.20635331788843031</v>
      </c>
      <c r="N57">
        <v>0.27769365472750401</v>
      </c>
      <c r="O57">
        <v>0.28521311780876929</v>
      </c>
      <c r="P57">
        <v>8.1844326358466529E-2</v>
      </c>
      <c r="Q57">
        <v>0.42219553286513378</v>
      </c>
      <c r="R57">
        <v>0.1134511881065646</v>
      </c>
      <c r="S57">
        <v>0.11237143679942969</v>
      </c>
      <c r="T57">
        <v>6.0569565731096113E-2</v>
      </c>
      <c r="U57">
        <v>0.30841078607992578</v>
      </c>
      <c r="V57">
        <v>0.1775713729751624</v>
      </c>
      <c r="W57">
        <v>0.36331637622714191</v>
      </c>
      <c r="X57">
        <v>0.17806041044542109</v>
      </c>
      <c r="Y57">
        <v>0.18148030658287831</v>
      </c>
      <c r="Z57">
        <v>0.14804036808402171</v>
      </c>
      <c r="AA57">
        <v>0.46536870637111449</v>
      </c>
      <c r="AB57">
        <v>0.1795034064973946</v>
      </c>
      <c r="AC57">
        <v>0.37912218996026331</v>
      </c>
      <c r="AD57">
        <v>0.12548244330318389</v>
      </c>
      <c r="AE57">
        <v>0.19783836620388359</v>
      </c>
      <c r="AF57">
        <v>0.15284748162240691</v>
      </c>
      <c r="AG57">
        <v>0.52430218233858117</v>
      </c>
      <c r="AH57">
        <v>0.32330905739334681</v>
      </c>
      <c r="AI57">
        <v>0.42225016473183241</v>
      </c>
      <c r="AJ57">
        <v>0.12671774336120001</v>
      </c>
      <c r="AK57">
        <v>0.28935127399457539</v>
      </c>
      <c r="AL57">
        <v>0.31180204796250088</v>
      </c>
      <c r="AM57">
        <v>0.64008353675427121</v>
      </c>
      <c r="AN57">
        <v>0.3251328437301037</v>
      </c>
      <c r="AO57">
        <v>0.38079288883073892</v>
      </c>
      <c r="AP57">
        <v>0.46968306563337558</v>
      </c>
      <c r="AQ57">
        <v>0.47344892310700548</v>
      </c>
      <c r="AR57">
        <v>0.2345300443537621</v>
      </c>
      <c r="AS57">
        <v>0.61770234814783076</v>
      </c>
      <c r="AT57">
        <v>0.45732862411768038</v>
      </c>
      <c r="AU57">
        <v>0.41601430513182491</v>
      </c>
      <c r="AV57">
        <v>0.5693009561455239</v>
      </c>
      <c r="AW57">
        <v>0.58585425245267375</v>
      </c>
      <c r="AX57">
        <v>0.35262597331532519</v>
      </c>
      <c r="AY57">
        <v>0.70375824339126458</v>
      </c>
      <c r="AZ57">
        <v>0.79162318751166405</v>
      </c>
      <c r="BA57">
        <v>0.37891222815347902</v>
      </c>
      <c r="BB57">
        <v>0.64685340963443771</v>
      </c>
      <c r="BC57">
        <v>0.78058972013500183</v>
      </c>
      <c r="BD57">
        <v>0.73987332113567672</v>
      </c>
      <c r="BE57">
        <v>1</v>
      </c>
      <c r="BF57">
        <v>0.66641613757699425</v>
      </c>
      <c r="BG57">
        <v>0.36066898598115033</v>
      </c>
      <c r="BH57">
        <v>0.43307209166268262</v>
      </c>
      <c r="BI57">
        <v>0.61688613652304636</v>
      </c>
      <c r="BJ57">
        <v>0.6360554791414833</v>
      </c>
      <c r="BK57">
        <v>0.72459727551992092</v>
      </c>
      <c r="BL57">
        <v>0.12533424200928411</v>
      </c>
      <c r="BM57">
        <v>7.8787924878573723E-2</v>
      </c>
      <c r="BN57">
        <v>5.3775708192195501E-2</v>
      </c>
      <c r="BO57">
        <v>0.12200508833507159</v>
      </c>
      <c r="BP57">
        <v>8.7221131096191076E-2</v>
      </c>
      <c r="BQ57">
        <v>0.13175530763385129</v>
      </c>
      <c r="BR57">
        <v>-0.4234920972994442</v>
      </c>
      <c r="BS57">
        <v>-6.8836480628037197E-2</v>
      </c>
      <c r="BT57">
        <v>0.50314926116052905</v>
      </c>
      <c r="BU57">
        <v>0.1515018036213065</v>
      </c>
      <c r="BV57">
        <v>0.53357117312752655</v>
      </c>
      <c r="BW57">
        <v>0.56858371392463525</v>
      </c>
      <c r="BX57">
        <v>0.44111198246336553</v>
      </c>
      <c r="BY57">
        <v>0.76647275563591588</v>
      </c>
      <c r="CE57">
        <v>0.61852741621957474</v>
      </c>
      <c r="CF57">
        <v>-0.35127335801023207</v>
      </c>
      <c r="CG57">
        <v>0.38844493854887929</v>
      </c>
      <c r="CH57">
        <v>0.13625153966745829</v>
      </c>
      <c r="CI57">
        <v>8.8365609812990437E-2</v>
      </c>
      <c r="CJ57">
        <v>0.25513754489331097</v>
      </c>
    </row>
    <row r="58" spans="1:88" x14ac:dyDescent="0.3">
      <c r="A58" s="1" t="s">
        <v>56</v>
      </c>
      <c r="B58">
        <v>9.9583511532522304E-2</v>
      </c>
      <c r="C58">
        <v>0.42699447483551278</v>
      </c>
      <c r="D58">
        <v>0.21540761542226219</v>
      </c>
      <c r="E58">
        <v>-0.37470363231757597</v>
      </c>
      <c r="F58">
        <v>-0.37360225895684968</v>
      </c>
      <c r="G58">
        <v>0.4809154491752719</v>
      </c>
      <c r="H58">
        <v>0.38857805899166858</v>
      </c>
      <c r="I58">
        <v>0.26994589872646002</v>
      </c>
      <c r="J58">
        <v>0.17408470581525129</v>
      </c>
      <c r="K58">
        <v>-2.0039128093514429E-2</v>
      </c>
      <c r="L58">
        <v>-1.482890910436617E-2</v>
      </c>
      <c r="M58">
        <v>0.11633594035780929</v>
      </c>
      <c r="N58">
        <v>0.1766761728615355</v>
      </c>
      <c r="O58">
        <v>0.1809616543570681</v>
      </c>
      <c r="P58">
        <v>-0.20703264149026759</v>
      </c>
      <c r="Q58">
        <v>0.27569529564556272</v>
      </c>
      <c r="R58">
        <v>-8.4945558591457235E-2</v>
      </c>
      <c r="S58">
        <v>-0.16148391412561319</v>
      </c>
      <c r="T58">
        <v>-0.2240406102558585</v>
      </c>
      <c r="U58">
        <v>6.2327463740870052E-2</v>
      </c>
      <c r="V58">
        <v>-0.1103295856769758</v>
      </c>
      <c r="W58">
        <v>0.25025410137349169</v>
      </c>
      <c r="X58">
        <v>-9.1965313199717402E-2</v>
      </c>
      <c r="Y58">
        <v>-0.1158523656686649</v>
      </c>
      <c r="Z58">
        <v>-0.14091815970771349</v>
      </c>
      <c r="AA58">
        <v>0.1435585309067873</v>
      </c>
      <c r="AB58">
        <v>-1.705486361931827E-2</v>
      </c>
      <c r="AC58">
        <v>0.30356694577088172</v>
      </c>
      <c r="AD58">
        <v>-6.1486447762153187E-2</v>
      </c>
      <c r="AE58">
        <v>-1.4519807948282009E-2</v>
      </c>
      <c r="AF58">
        <v>-2.9260992886058691E-2</v>
      </c>
      <c r="AG58">
        <v>0.34189879500399961</v>
      </c>
      <c r="AH58">
        <v>0.16460013461862999</v>
      </c>
      <c r="AI58">
        <v>0.24052378836516289</v>
      </c>
      <c r="AJ58">
        <v>-0.14399345105886929</v>
      </c>
      <c r="AK58">
        <v>4.5504910999338739E-2</v>
      </c>
      <c r="AL58">
        <v>0.22626717145487801</v>
      </c>
      <c r="AM58">
        <v>0.49623737416426628</v>
      </c>
      <c r="AN58">
        <v>1.656857054535246E-3</v>
      </c>
      <c r="AO58">
        <v>0.21120278302097381</v>
      </c>
      <c r="AP58">
        <v>0.27636579664243499</v>
      </c>
      <c r="AQ58">
        <v>0.16616437147100069</v>
      </c>
      <c r="AR58">
        <v>-0.10631392302647211</v>
      </c>
      <c r="AS58">
        <v>0.31498190678286181</v>
      </c>
      <c r="AT58">
        <v>3.3782341136923882E-2</v>
      </c>
      <c r="AU58">
        <v>0.10987671551112931</v>
      </c>
      <c r="AV58">
        <v>0.43838564547183761</v>
      </c>
      <c r="AW58">
        <v>0.27608624492011841</v>
      </c>
      <c r="AX58">
        <v>-0.10702802036006789</v>
      </c>
      <c r="AY58">
        <v>0.2721800010092596</v>
      </c>
      <c r="AZ58">
        <v>0.5116945025742381</v>
      </c>
      <c r="BA58">
        <v>3.9022855782909052E-2</v>
      </c>
      <c r="BB58">
        <v>0.76048520726068192</v>
      </c>
      <c r="BC58">
        <v>0.66502830739575658</v>
      </c>
      <c r="BD58">
        <v>0.43396998623391447</v>
      </c>
      <c r="BE58">
        <v>0.66641613757699425</v>
      </c>
      <c r="BF58">
        <v>1</v>
      </c>
      <c r="BG58">
        <v>0.1249433193255973</v>
      </c>
      <c r="BH58">
        <v>0.79366884101436364</v>
      </c>
      <c r="BI58">
        <v>0.9399967323560835</v>
      </c>
      <c r="BJ58">
        <v>0.98375713428211276</v>
      </c>
      <c r="BK58">
        <v>0.89283408791966756</v>
      </c>
      <c r="BL58">
        <v>0.31692802868143988</v>
      </c>
      <c r="BM58">
        <v>-6.0154651333664703E-2</v>
      </c>
      <c r="BN58">
        <v>0.31653334757523538</v>
      </c>
      <c r="BO58">
        <v>0.33879033150120003</v>
      </c>
      <c r="BP58">
        <v>0.3019804458524688</v>
      </c>
      <c r="BQ58">
        <v>0.2175619669764087</v>
      </c>
      <c r="BR58">
        <v>-0.77073280524790555</v>
      </c>
      <c r="BS58">
        <v>-6.2356215172269039E-2</v>
      </c>
      <c r="BT58">
        <v>0.26955870687744232</v>
      </c>
      <c r="BU58">
        <v>-0.12632914424794731</v>
      </c>
      <c r="BV58">
        <v>0.61732936050508458</v>
      </c>
      <c r="BW58">
        <v>0.56394238631602955</v>
      </c>
      <c r="BX58">
        <v>0.1872692085160941</v>
      </c>
      <c r="BY58">
        <v>0.52826081897606136</v>
      </c>
      <c r="CE58">
        <v>0.38857805899166858</v>
      </c>
      <c r="CF58">
        <v>-5.2815995795315637E-2</v>
      </c>
      <c r="CG58">
        <v>0.4753601733365303</v>
      </c>
      <c r="CH58">
        <v>0.23322454962722411</v>
      </c>
      <c r="CI58">
        <v>0.21300088669059311</v>
      </c>
      <c r="CJ58">
        <v>0.60466477199664448</v>
      </c>
    </row>
    <row r="59" spans="1:88" x14ac:dyDescent="0.3">
      <c r="A59" s="1" t="s">
        <v>57</v>
      </c>
      <c r="B59">
        <v>-3.2519410321902177E-2</v>
      </c>
      <c r="C59">
        <v>0.29745600263055427</v>
      </c>
      <c r="D59">
        <v>8.9726870736430639E-2</v>
      </c>
      <c r="E59">
        <v>-0.21495373413940069</v>
      </c>
      <c r="F59">
        <v>-0.1008216698830782</v>
      </c>
      <c r="G59">
        <v>-8.5941569514523225E-2</v>
      </c>
      <c r="H59">
        <v>0.29285059421765958</v>
      </c>
      <c r="I59">
        <v>0.36238812603759529</v>
      </c>
      <c r="J59">
        <v>1.337187414614879E-2</v>
      </c>
      <c r="K59">
        <v>-0.18140503324814741</v>
      </c>
      <c r="L59">
        <v>-6.6093865230920729E-2</v>
      </c>
      <c r="M59">
        <v>-3.8541881853695843E-2</v>
      </c>
      <c r="N59">
        <v>2.761728808863553E-2</v>
      </c>
      <c r="O59">
        <v>-0.17197344580495391</v>
      </c>
      <c r="P59">
        <v>0.22340843847740641</v>
      </c>
      <c r="Q59">
        <v>4.6004359217859366E-3</v>
      </c>
      <c r="R59">
        <v>0.26017367279033649</v>
      </c>
      <c r="S59">
        <v>0.26614564482004588</v>
      </c>
      <c r="T59">
        <v>0.2091503454239334</v>
      </c>
      <c r="U59">
        <v>-5.3155696359746384E-3</v>
      </c>
      <c r="V59">
        <v>0.25695375856393787</v>
      </c>
      <c r="W59">
        <v>-7.2843594395728658E-3</v>
      </c>
      <c r="X59">
        <v>0.22357136430981839</v>
      </c>
      <c r="Y59">
        <v>0.23027740901650681</v>
      </c>
      <c r="Z59">
        <v>0.26663213701008148</v>
      </c>
      <c r="AA59">
        <v>0.15042779619918931</v>
      </c>
      <c r="AB59">
        <v>0.20410495467708131</v>
      </c>
      <c r="AC59">
        <v>0.19935429586694101</v>
      </c>
      <c r="AD59">
        <v>0.2360076930724361</v>
      </c>
      <c r="AE59">
        <v>0.2152905628798962</v>
      </c>
      <c r="AF59">
        <v>0.22189053169686129</v>
      </c>
      <c r="AG59">
        <v>0.14546244515264661</v>
      </c>
      <c r="AH59">
        <v>0.22480674118438199</v>
      </c>
      <c r="AI59">
        <v>0.22801821795481961</v>
      </c>
      <c r="AJ59">
        <v>0.20154687253538889</v>
      </c>
      <c r="AK59">
        <v>0.22864650350449151</v>
      </c>
      <c r="AL59">
        <v>0.20827549302105591</v>
      </c>
      <c r="AM59">
        <v>0.15291422205036359</v>
      </c>
      <c r="AN59">
        <v>0.24494788530747441</v>
      </c>
      <c r="AO59">
        <v>0.23953466156813011</v>
      </c>
      <c r="AP59">
        <v>0.1163318321277363</v>
      </c>
      <c r="AQ59">
        <v>0.21001352771515311</v>
      </c>
      <c r="AR59">
        <v>0.242225685885014</v>
      </c>
      <c r="AS59">
        <v>0.17020710492736141</v>
      </c>
      <c r="AT59">
        <v>0.29917658839244998</v>
      </c>
      <c r="AU59">
        <v>0.48169278559587791</v>
      </c>
      <c r="AV59">
        <v>2.4032754346408041E-2</v>
      </c>
      <c r="AW59">
        <v>0.24737556269104291</v>
      </c>
      <c r="AX59">
        <v>0.29329613240140923</v>
      </c>
      <c r="AY59">
        <v>0.2664527920470709</v>
      </c>
      <c r="AZ59">
        <v>0.35278524090294311</v>
      </c>
      <c r="BA59">
        <v>0.86592632190793117</v>
      </c>
      <c r="BB59">
        <v>5.8238173987527099E-2</v>
      </c>
      <c r="BC59">
        <v>0.26964428461195411</v>
      </c>
      <c r="BD59">
        <v>0.28813401270130851</v>
      </c>
      <c r="BE59">
        <v>0.36066898598115033</v>
      </c>
      <c r="BF59">
        <v>0.1249433193255973</v>
      </c>
      <c r="BG59">
        <v>1</v>
      </c>
      <c r="BH59">
        <v>7.4552434492198533E-2</v>
      </c>
      <c r="BI59">
        <v>0.16114170933921509</v>
      </c>
      <c r="BJ59">
        <v>7.2737506414125602E-2</v>
      </c>
      <c r="BK59">
        <v>0.26592442137764738</v>
      </c>
      <c r="BL59">
        <v>0.56529778124508068</v>
      </c>
      <c r="BM59">
        <v>0.84404013906203812</v>
      </c>
      <c r="BN59">
        <v>0.50925308537575853</v>
      </c>
      <c r="BO59">
        <v>0.56156642826870351</v>
      </c>
      <c r="BP59">
        <v>0.52108420224392538</v>
      </c>
      <c r="BQ59">
        <v>0.58944036681215484</v>
      </c>
      <c r="BR59">
        <v>-9.4906193155544549E-2</v>
      </c>
      <c r="BS59">
        <v>-0.66715808215641625</v>
      </c>
      <c r="BT59">
        <v>0.36220321594297777</v>
      </c>
      <c r="BU59">
        <v>0.28450228789621718</v>
      </c>
      <c r="BV59">
        <v>0.22795613726653791</v>
      </c>
      <c r="BW59">
        <v>0.32660264466038891</v>
      </c>
      <c r="BX59">
        <v>0.32753366777195347</v>
      </c>
      <c r="BY59">
        <v>0.30334269112053291</v>
      </c>
      <c r="CE59">
        <v>0.29285059421765969</v>
      </c>
      <c r="CF59">
        <v>-0.11125999453423829</v>
      </c>
      <c r="CG59">
        <v>0.36966326515430692</v>
      </c>
      <c r="CH59">
        <v>-0.50850858933897691</v>
      </c>
      <c r="CI59">
        <v>-9.7098084744640947E-2</v>
      </c>
      <c r="CJ59">
        <v>-0.13980781105089621</v>
      </c>
    </row>
    <row r="60" spans="1:88" x14ac:dyDescent="0.3">
      <c r="A60" s="1" t="s">
        <v>58</v>
      </c>
      <c r="B60">
        <v>0.1430717138658979</v>
      </c>
      <c r="C60">
        <v>0.2225133815906</v>
      </c>
      <c r="D60">
        <v>0.22330836934190501</v>
      </c>
      <c r="E60">
        <v>-0.30181722080169288</v>
      </c>
      <c r="F60">
        <v>-0.32338637097957867</v>
      </c>
      <c r="G60">
        <v>0.51215970463126592</v>
      </c>
      <c r="H60">
        <v>0.2516925346225436</v>
      </c>
      <c r="I60">
        <v>4.448015707905828E-2</v>
      </c>
      <c r="J60">
        <v>8.5809159401572924E-2</v>
      </c>
      <c r="K60">
        <v>4.2765340110314187E-2</v>
      </c>
      <c r="L60">
        <v>-4.9481545004346428E-2</v>
      </c>
      <c r="M60">
        <v>4.1873842132816752E-2</v>
      </c>
      <c r="N60">
        <v>0.11228962688787029</v>
      </c>
      <c r="O60">
        <v>0.1771738656650185</v>
      </c>
      <c r="P60">
        <v>-0.26708946847037451</v>
      </c>
      <c r="Q60">
        <v>0.18808494528093811</v>
      </c>
      <c r="R60">
        <v>-0.21194531973243039</v>
      </c>
      <c r="S60">
        <v>-0.26366238317530261</v>
      </c>
      <c r="T60">
        <v>-0.2778713186156751</v>
      </c>
      <c r="U60">
        <v>9.3376666026036517E-2</v>
      </c>
      <c r="V60">
        <v>-0.29628310323786461</v>
      </c>
      <c r="W60">
        <v>0.1283180992139776</v>
      </c>
      <c r="X60">
        <v>-0.26983730149836682</v>
      </c>
      <c r="Y60">
        <v>-0.31135313678674581</v>
      </c>
      <c r="Z60">
        <v>-0.30489415498651867</v>
      </c>
      <c r="AA60">
        <v>6.5467492477547171E-2</v>
      </c>
      <c r="AB60">
        <v>-0.19019519825750111</v>
      </c>
      <c r="AC60">
        <v>0.1986160525775586</v>
      </c>
      <c r="AD60">
        <v>-0.19293933528737511</v>
      </c>
      <c r="AE60">
        <v>-0.18645756554838569</v>
      </c>
      <c r="AF60">
        <v>-0.2069765425782692</v>
      </c>
      <c r="AG60">
        <v>0.23468526096343889</v>
      </c>
      <c r="AH60">
        <v>-4.0809792962548851E-2</v>
      </c>
      <c r="AI60">
        <v>4.8756135564642748E-2</v>
      </c>
      <c r="AJ60">
        <v>-0.28452273669213751</v>
      </c>
      <c r="AK60">
        <v>-0.13911932297767551</v>
      </c>
      <c r="AL60">
        <v>7.7327217435423897E-3</v>
      </c>
      <c r="AM60">
        <v>0.37595212652862292</v>
      </c>
      <c r="AN60">
        <v>-0.13727939060327271</v>
      </c>
      <c r="AO60">
        <v>6.7594711363783228E-2</v>
      </c>
      <c r="AP60">
        <v>5.9305916667775099E-2</v>
      </c>
      <c r="AQ60">
        <v>-2.6066426408001369E-2</v>
      </c>
      <c r="AR60">
        <v>-0.211627350324193</v>
      </c>
      <c r="AS60">
        <v>0.23203194044928399</v>
      </c>
      <c r="AT60">
        <v>-0.1317415458869895</v>
      </c>
      <c r="AU60">
        <v>-8.4122345014838354E-2</v>
      </c>
      <c r="AV60">
        <v>0.26240237668082861</v>
      </c>
      <c r="AW60">
        <v>7.8667449630576286E-2</v>
      </c>
      <c r="AX60">
        <v>-0.21616114301943251</v>
      </c>
      <c r="AY60">
        <v>0.14518348638269721</v>
      </c>
      <c r="AZ60">
        <v>0.23687983593928211</v>
      </c>
      <c r="BA60">
        <v>-3.8942659247344549E-3</v>
      </c>
      <c r="BB60">
        <v>0.70855304786145856</v>
      </c>
      <c r="BC60">
        <v>0.520835144060523</v>
      </c>
      <c r="BD60">
        <v>0.1160978779982899</v>
      </c>
      <c r="BE60">
        <v>0.43307209166268262</v>
      </c>
      <c r="BF60">
        <v>0.79366884101436364</v>
      </c>
      <c r="BG60">
        <v>7.4552434492198533E-2</v>
      </c>
      <c r="BH60">
        <v>1</v>
      </c>
      <c r="BI60">
        <v>0.92700326853926263</v>
      </c>
      <c r="BJ60">
        <v>0.77710674585768369</v>
      </c>
      <c r="BK60">
        <v>0.73984161779326163</v>
      </c>
      <c r="BL60">
        <v>0.31193417942909207</v>
      </c>
      <c r="BM60">
        <v>-0.1168032452010048</v>
      </c>
      <c r="BN60">
        <v>0.38597228546784101</v>
      </c>
      <c r="BO60">
        <v>0.36311793071811882</v>
      </c>
      <c r="BP60">
        <v>0.30336616567320812</v>
      </c>
      <c r="BQ60">
        <v>0.23514732776451949</v>
      </c>
      <c r="BR60">
        <v>-0.70974514953434942</v>
      </c>
      <c r="BS60">
        <v>-9.0440268103697333E-3</v>
      </c>
      <c r="BT60">
        <v>4.4074063403966787E-2</v>
      </c>
      <c r="BU60">
        <v>-0.16392850093552069</v>
      </c>
      <c r="BV60">
        <v>0.54843027051327531</v>
      </c>
      <c r="BW60">
        <v>0.42893322171509451</v>
      </c>
      <c r="BX60">
        <v>-5.9675090640550862E-2</v>
      </c>
      <c r="BY60">
        <v>0.40436914011856989</v>
      </c>
      <c r="CE60">
        <v>0.2516925346225436</v>
      </c>
      <c r="CF60">
        <v>-0.11055501776028349</v>
      </c>
      <c r="CG60">
        <v>0.46088903065163039</v>
      </c>
      <c r="CH60">
        <v>0.20562486790633289</v>
      </c>
      <c r="CI60">
        <v>0.24692478677872931</v>
      </c>
      <c r="CJ60">
        <v>0.59249395493541956</v>
      </c>
    </row>
    <row r="61" spans="1:88" x14ac:dyDescent="0.3">
      <c r="A61" s="1" t="s">
        <v>59</v>
      </c>
      <c r="B61">
        <v>0.1200246130175374</v>
      </c>
      <c r="C61">
        <v>0.39537315435581732</v>
      </c>
      <c r="D61">
        <v>0.23376106856554349</v>
      </c>
      <c r="E61">
        <v>-0.35456144767834991</v>
      </c>
      <c r="F61">
        <v>-0.36957174129854042</v>
      </c>
      <c r="G61">
        <v>0.4973060826163398</v>
      </c>
      <c r="H61">
        <v>0.37787555571267573</v>
      </c>
      <c r="I61">
        <v>0.22977676741947739</v>
      </c>
      <c r="J61">
        <v>0.13258672704832139</v>
      </c>
      <c r="K61">
        <v>-2.9093792891688671E-2</v>
      </c>
      <c r="L61">
        <v>-5.0962674299041943E-2</v>
      </c>
      <c r="M61">
        <v>7.5526467626916449E-2</v>
      </c>
      <c r="N61">
        <v>0.14418510826690101</v>
      </c>
      <c r="O61">
        <v>0.16111367268269389</v>
      </c>
      <c r="P61">
        <v>-0.2297355899844335</v>
      </c>
      <c r="Q61">
        <v>0.24385322564327599</v>
      </c>
      <c r="R61">
        <v>-0.13533767621029541</v>
      </c>
      <c r="S61">
        <v>-0.19356012819484619</v>
      </c>
      <c r="T61">
        <v>-0.24987674570818089</v>
      </c>
      <c r="U61">
        <v>6.3235142896769014E-2</v>
      </c>
      <c r="V61">
        <v>-0.14618742007085681</v>
      </c>
      <c r="W61">
        <v>0.21262439242625111</v>
      </c>
      <c r="X61">
        <v>-0.1383920519085364</v>
      </c>
      <c r="Y61">
        <v>-0.1613022022572134</v>
      </c>
      <c r="Z61">
        <v>-0.1659057414812774</v>
      </c>
      <c r="AA61">
        <v>0.14956633252862089</v>
      </c>
      <c r="AB61">
        <v>-4.2403310917215303E-2</v>
      </c>
      <c r="AC61">
        <v>0.28410379096889993</v>
      </c>
      <c r="AD61">
        <v>-8.9254127010836085E-2</v>
      </c>
      <c r="AE61">
        <v>-4.5148870878694437E-2</v>
      </c>
      <c r="AF61">
        <v>-5.8567715239969682E-2</v>
      </c>
      <c r="AG61">
        <v>0.34268563494358312</v>
      </c>
      <c r="AH61">
        <v>0.12964107469761649</v>
      </c>
      <c r="AI61">
        <v>0.18056329483747169</v>
      </c>
      <c r="AJ61">
        <v>-0.1929732992622786</v>
      </c>
      <c r="AK61">
        <v>4.4975114278066252E-3</v>
      </c>
      <c r="AL61">
        <v>0.1925188213468515</v>
      </c>
      <c r="AM61">
        <v>0.49662768834411608</v>
      </c>
      <c r="AN61">
        <v>-1.0688306150632191E-2</v>
      </c>
      <c r="AO61">
        <v>0.18154633111142879</v>
      </c>
      <c r="AP61">
        <v>0.20273682839904941</v>
      </c>
      <c r="AQ61">
        <v>0.12220955426432301</v>
      </c>
      <c r="AR61">
        <v>-0.1062838523141512</v>
      </c>
      <c r="AS61">
        <v>0.32890234668839802</v>
      </c>
      <c r="AT61">
        <v>6.9570932698322877E-3</v>
      </c>
      <c r="AU61">
        <v>6.7715020225853254E-2</v>
      </c>
      <c r="AV61">
        <v>0.38440814255322409</v>
      </c>
      <c r="AW61">
        <v>0.2352260646761116</v>
      </c>
      <c r="AX61">
        <v>-0.111975072253457</v>
      </c>
      <c r="AY61">
        <v>0.26467154600814291</v>
      </c>
      <c r="AZ61">
        <v>0.43901312992460773</v>
      </c>
      <c r="BA61">
        <v>7.7122030024594779E-2</v>
      </c>
      <c r="BB61">
        <v>0.75970602200667792</v>
      </c>
      <c r="BC61">
        <v>0.64597482813382623</v>
      </c>
      <c r="BD61">
        <v>0.33435437528286682</v>
      </c>
      <c r="BE61">
        <v>0.61688613652304636</v>
      </c>
      <c r="BF61">
        <v>0.9399967323560835</v>
      </c>
      <c r="BG61">
        <v>0.16114170933921509</v>
      </c>
      <c r="BH61">
        <v>0.92700326853926263</v>
      </c>
      <c r="BI61">
        <v>1</v>
      </c>
      <c r="BJ61">
        <v>0.90500470520955345</v>
      </c>
      <c r="BK61">
        <v>0.86506298158147543</v>
      </c>
      <c r="BL61">
        <v>0.35980021541405838</v>
      </c>
      <c r="BM61">
        <v>-4.0654879054301117E-2</v>
      </c>
      <c r="BN61">
        <v>0.3927446635923057</v>
      </c>
      <c r="BO61">
        <v>0.39901521146879809</v>
      </c>
      <c r="BP61">
        <v>0.34153525659051331</v>
      </c>
      <c r="BQ61">
        <v>0.26407480650049481</v>
      </c>
      <c r="BR61">
        <v>-0.77893446892429652</v>
      </c>
      <c r="BS61">
        <v>-8.20606263881202E-2</v>
      </c>
      <c r="BT61">
        <v>0.2293871463801182</v>
      </c>
      <c r="BU61">
        <v>-0.1236651482984344</v>
      </c>
      <c r="BV61">
        <v>0.63452751744736025</v>
      </c>
      <c r="BW61">
        <v>0.5653937635983628</v>
      </c>
      <c r="BX61">
        <v>0.1321146538642316</v>
      </c>
      <c r="BY61">
        <v>0.52415803520434534</v>
      </c>
      <c r="CE61">
        <v>0.37787555571267573</v>
      </c>
      <c r="CF61">
        <v>-0.1236524728615183</v>
      </c>
      <c r="CG61">
        <v>0.50795206063508325</v>
      </c>
      <c r="CH61">
        <v>0.18563423058080841</v>
      </c>
      <c r="CI61">
        <v>0.24017145339347429</v>
      </c>
      <c r="CJ61">
        <v>0.63041445721749423</v>
      </c>
    </row>
    <row r="62" spans="1:88" x14ac:dyDescent="0.3">
      <c r="A62" s="1" t="s">
        <v>60</v>
      </c>
      <c r="B62">
        <v>7.6716367405078784E-2</v>
      </c>
      <c r="C62">
        <v>0.34706772157260668</v>
      </c>
      <c r="D62">
        <v>0.20607632281805641</v>
      </c>
      <c r="E62">
        <v>-0.36165841478189609</v>
      </c>
      <c r="F62">
        <v>-0.36516446232085742</v>
      </c>
      <c r="G62">
        <v>0.51475977239613036</v>
      </c>
      <c r="H62">
        <v>0.36651360583601272</v>
      </c>
      <c r="I62">
        <v>0.18614435053237899</v>
      </c>
      <c r="J62">
        <v>0.1453831072568815</v>
      </c>
      <c r="K62">
        <v>2.15947922957013E-3</v>
      </c>
      <c r="L62">
        <v>-2.59255614263217E-2</v>
      </c>
      <c r="M62">
        <v>9.18813728758094E-2</v>
      </c>
      <c r="N62">
        <v>0.15103835096749629</v>
      </c>
      <c r="O62">
        <v>0.18933055979982519</v>
      </c>
      <c r="P62">
        <v>-0.25820753749044062</v>
      </c>
      <c r="Q62">
        <v>0.28589315273647381</v>
      </c>
      <c r="R62">
        <v>-0.13177179968054481</v>
      </c>
      <c r="S62">
        <v>-0.219314654881205</v>
      </c>
      <c r="T62">
        <v>-0.26737569026661312</v>
      </c>
      <c r="U62">
        <v>6.4845834596198054E-2</v>
      </c>
      <c r="V62">
        <v>-0.18736126888108029</v>
      </c>
      <c r="W62">
        <v>0.26168524463950599</v>
      </c>
      <c r="X62">
        <v>-0.1517784407436224</v>
      </c>
      <c r="Y62">
        <v>-0.1895508140594433</v>
      </c>
      <c r="Z62">
        <v>-0.21376208376090641</v>
      </c>
      <c r="AA62">
        <v>0.1173647093000362</v>
      </c>
      <c r="AB62">
        <v>-9.5389949609090668E-2</v>
      </c>
      <c r="AC62">
        <v>0.28904483106336631</v>
      </c>
      <c r="AD62">
        <v>-0.122710945573956</v>
      </c>
      <c r="AE62">
        <v>-9.3104139444310216E-2</v>
      </c>
      <c r="AF62">
        <v>-0.102691599329763</v>
      </c>
      <c r="AG62">
        <v>0.31127444922121522</v>
      </c>
      <c r="AH62">
        <v>7.904655112611704E-2</v>
      </c>
      <c r="AI62">
        <v>0.2149488562709439</v>
      </c>
      <c r="AJ62">
        <v>-0.19615653714245651</v>
      </c>
      <c r="AK62">
        <v>-3.259509121334106E-2</v>
      </c>
      <c r="AL62">
        <v>0.1380534589388705</v>
      </c>
      <c r="AM62">
        <v>0.45583580097541138</v>
      </c>
      <c r="AN62">
        <v>-7.8207849003541358E-2</v>
      </c>
      <c r="AO62">
        <v>0.178701914660753</v>
      </c>
      <c r="AP62">
        <v>0.22314405073940011</v>
      </c>
      <c r="AQ62">
        <v>9.030339029167557E-2</v>
      </c>
      <c r="AR62">
        <v>-0.17721377179687459</v>
      </c>
      <c r="AS62">
        <v>0.27064726908127151</v>
      </c>
      <c r="AT62">
        <v>-3.1910654695584732E-2</v>
      </c>
      <c r="AU62">
        <v>6.3893666984082428E-2</v>
      </c>
      <c r="AV62">
        <v>0.40538305958998422</v>
      </c>
      <c r="AW62">
        <v>0.2122687478568141</v>
      </c>
      <c r="AX62">
        <v>-0.1661615056970672</v>
      </c>
      <c r="AY62">
        <v>0.23511006671760429</v>
      </c>
      <c r="AZ62">
        <v>0.45562635328186191</v>
      </c>
      <c r="BA62">
        <v>-7.3014560987561929E-3</v>
      </c>
      <c r="BB62">
        <v>0.73701111411049802</v>
      </c>
      <c r="BC62">
        <v>0.61345517942424832</v>
      </c>
      <c r="BD62">
        <v>0.39000068364453733</v>
      </c>
      <c r="BE62">
        <v>0.6360554791414833</v>
      </c>
      <c r="BF62">
        <v>0.98375713428211276</v>
      </c>
      <c r="BG62">
        <v>7.2737506414125602E-2</v>
      </c>
      <c r="BH62">
        <v>0.77710674585768369</v>
      </c>
      <c r="BI62">
        <v>0.90500470520955345</v>
      </c>
      <c r="BJ62">
        <v>1</v>
      </c>
      <c r="BK62">
        <v>0.88483785232996559</v>
      </c>
      <c r="BL62">
        <v>0.30345994090927891</v>
      </c>
      <c r="BM62">
        <v>-9.8954538894710384E-2</v>
      </c>
      <c r="BN62">
        <v>0.30162216185319812</v>
      </c>
      <c r="BO62">
        <v>0.31610781977931413</v>
      </c>
      <c r="BP62">
        <v>0.30202031284878839</v>
      </c>
      <c r="BQ62">
        <v>0.2164828869959812</v>
      </c>
      <c r="BR62">
        <v>-0.77825809221500974</v>
      </c>
      <c r="BS62">
        <v>-3.7931791670384407E-2</v>
      </c>
      <c r="BT62">
        <v>0.1856713992869779</v>
      </c>
      <c r="BU62">
        <v>-0.1501783607276444</v>
      </c>
      <c r="BV62">
        <v>0.56664882503806446</v>
      </c>
      <c r="BW62">
        <v>0.49568176830559668</v>
      </c>
      <c r="BX62">
        <v>0.1060823639564083</v>
      </c>
      <c r="BY62">
        <v>0.49919661887182998</v>
      </c>
      <c r="CE62">
        <v>0.36651360583601289</v>
      </c>
      <c r="CF62">
        <v>-5.0642307544023088E-2</v>
      </c>
      <c r="CG62">
        <v>0.45765377339131841</v>
      </c>
      <c r="CH62">
        <v>0.26864877090278289</v>
      </c>
      <c r="CI62">
        <v>0.24178739459273241</v>
      </c>
      <c r="CJ62">
        <v>0.61321172373600341</v>
      </c>
    </row>
    <row r="63" spans="1:88" x14ac:dyDescent="0.3">
      <c r="A63" s="1" t="s">
        <v>61</v>
      </c>
      <c r="B63">
        <v>0.14010328750425599</v>
      </c>
      <c r="C63">
        <v>0.36987822385076641</v>
      </c>
      <c r="D63">
        <v>0.29273498442607138</v>
      </c>
      <c r="E63">
        <v>-0.15063271117461241</v>
      </c>
      <c r="F63">
        <v>-0.17660503611487219</v>
      </c>
      <c r="G63">
        <v>0.69495793387642635</v>
      </c>
      <c r="H63">
        <v>0.50869095374005791</v>
      </c>
      <c r="I63">
        <v>0.1923302160823645</v>
      </c>
      <c r="J63">
        <v>8.9461269334262586E-2</v>
      </c>
      <c r="K63">
        <v>-1.2823803710772149E-2</v>
      </c>
      <c r="L63">
        <v>-5.3911579918135721E-2</v>
      </c>
      <c r="M63">
        <v>4.19526854309831E-2</v>
      </c>
      <c r="N63">
        <v>9.4595199130318983E-2</v>
      </c>
      <c r="O63">
        <v>0.19884167954822179</v>
      </c>
      <c r="P63">
        <v>-0.22204483859617341</v>
      </c>
      <c r="Q63">
        <v>0.29431217771257318</v>
      </c>
      <c r="R63">
        <v>-2.0547238126935041E-2</v>
      </c>
      <c r="S63">
        <v>-0.14938719950693499</v>
      </c>
      <c r="T63">
        <v>-0.23540825616339039</v>
      </c>
      <c r="U63">
        <v>0.1946907057806414</v>
      </c>
      <c r="V63">
        <v>-0.13860401305379449</v>
      </c>
      <c r="W63">
        <v>0.27823245271243768</v>
      </c>
      <c r="X63">
        <v>-1.9729718757549999E-2</v>
      </c>
      <c r="Y63">
        <v>-9.0192089667163119E-2</v>
      </c>
      <c r="Z63">
        <v>-0.16501088064541519</v>
      </c>
      <c r="AA63">
        <v>0.30229924097048949</v>
      </c>
      <c r="AB63">
        <v>-4.4798140711885759E-2</v>
      </c>
      <c r="AC63">
        <v>0.29857680895857069</v>
      </c>
      <c r="AD63">
        <v>4.4287842219678818E-2</v>
      </c>
      <c r="AE63">
        <v>2.122931844313564E-2</v>
      </c>
      <c r="AF63">
        <v>-6.6270980523660372E-2</v>
      </c>
      <c r="AG63">
        <v>0.48566667829831189</v>
      </c>
      <c r="AH63">
        <v>9.4009362756746359E-2</v>
      </c>
      <c r="AI63">
        <v>0.28263476354447148</v>
      </c>
      <c r="AJ63">
        <v>-0.1122044013992072</v>
      </c>
      <c r="AK63">
        <v>1.361549539966877E-2</v>
      </c>
      <c r="AL63">
        <v>0.14390221882227491</v>
      </c>
      <c r="AM63">
        <v>0.62214359244267592</v>
      </c>
      <c r="AN63">
        <v>-6.174870085329253E-2</v>
      </c>
      <c r="AO63">
        <v>0.2285407366014868</v>
      </c>
      <c r="AP63">
        <v>0.20586709877825801</v>
      </c>
      <c r="AQ63">
        <v>9.2050704113523785E-2</v>
      </c>
      <c r="AR63">
        <v>-0.14111821660332</v>
      </c>
      <c r="AS63">
        <v>0.44726302890739122</v>
      </c>
      <c r="AT63">
        <v>-6.9134792264615788E-3</v>
      </c>
      <c r="AU63">
        <v>0.16798948794014459</v>
      </c>
      <c r="AV63">
        <v>0.3543111806180389</v>
      </c>
      <c r="AW63">
        <v>0.22276608021580141</v>
      </c>
      <c r="AX63">
        <v>-0.13185388187452871</v>
      </c>
      <c r="AY63">
        <v>0.41545548568623741</v>
      </c>
      <c r="AZ63">
        <v>0.35348346249246032</v>
      </c>
      <c r="BA63">
        <v>0.14827020223392101</v>
      </c>
      <c r="BB63">
        <v>0.59582596742316885</v>
      </c>
      <c r="BC63">
        <v>0.50472864398042805</v>
      </c>
      <c r="BD63">
        <v>0.27738672782159052</v>
      </c>
      <c r="BE63">
        <v>0.72459727551992092</v>
      </c>
      <c r="BF63">
        <v>0.89283408791966756</v>
      </c>
      <c r="BG63">
        <v>0.26592442137764738</v>
      </c>
      <c r="BH63">
        <v>0.73984161779326163</v>
      </c>
      <c r="BI63">
        <v>0.86506298158147543</v>
      </c>
      <c r="BJ63">
        <v>0.88483785232996559</v>
      </c>
      <c r="BK63">
        <v>1</v>
      </c>
      <c r="BL63">
        <v>0.38871743687939742</v>
      </c>
      <c r="BM63">
        <v>9.1532978630176468E-2</v>
      </c>
      <c r="BN63">
        <v>0.37500024256217301</v>
      </c>
      <c r="BO63">
        <v>0.40197823539947958</v>
      </c>
      <c r="BP63">
        <v>0.37882449925384498</v>
      </c>
      <c r="BQ63">
        <v>0.39913050118544091</v>
      </c>
      <c r="BR63">
        <v>-0.69604749469006011</v>
      </c>
      <c r="BS63">
        <v>-0.20441153138539089</v>
      </c>
      <c r="BT63">
        <v>0.19176822256980211</v>
      </c>
      <c r="BU63">
        <v>-3.3974145611951702E-2</v>
      </c>
      <c r="BV63">
        <v>0.6013239716111265</v>
      </c>
      <c r="BW63">
        <v>0.50287021269954002</v>
      </c>
      <c r="BX63">
        <v>0.1004436892401348</v>
      </c>
      <c r="BY63">
        <v>0.70182712094645416</v>
      </c>
      <c r="CE63">
        <v>0.50869095374005791</v>
      </c>
      <c r="CF63">
        <v>-0.33574964968579302</v>
      </c>
      <c r="CG63">
        <v>0.43463472112014018</v>
      </c>
      <c r="CH63">
        <v>0.2496375957673195</v>
      </c>
      <c r="CI63">
        <v>0.22182665840256419</v>
      </c>
      <c r="CJ63">
        <v>0.48352579435875592</v>
      </c>
    </row>
    <row r="64" spans="1:88" x14ac:dyDescent="0.3">
      <c r="A64" s="1" t="s">
        <v>62</v>
      </c>
      <c r="B64">
        <v>3.6512696213572451E-3</v>
      </c>
      <c r="C64">
        <v>0.36725281595123632</v>
      </c>
      <c r="D64">
        <v>0.39495786195252353</v>
      </c>
      <c r="E64">
        <v>-0.15871062306833861</v>
      </c>
      <c r="F64">
        <v>-0.18768132062652521</v>
      </c>
      <c r="G64">
        <v>-3.0615938554989789E-2</v>
      </c>
      <c r="H64">
        <v>0.21542492155891299</v>
      </c>
      <c r="I64">
        <v>0.29330731349128197</v>
      </c>
      <c r="J64">
        <v>-5.9769317766404532E-2</v>
      </c>
      <c r="K64">
        <v>-0.22330307266651811</v>
      </c>
      <c r="L64">
        <v>-0.2369016773185626</v>
      </c>
      <c r="M64">
        <v>-0.1355597128937735</v>
      </c>
      <c r="N64">
        <v>-3.2820919697546913E-2</v>
      </c>
      <c r="O64">
        <v>-0.18404532766313689</v>
      </c>
      <c r="P64">
        <v>-7.48980619900666E-2</v>
      </c>
      <c r="Q64">
        <v>-5.061902193155518E-2</v>
      </c>
      <c r="R64">
        <v>-8.4893734478754077E-2</v>
      </c>
      <c r="S64">
        <v>-7.9182236338982748E-2</v>
      </c>
      <c r="T64">
        <v>-7.5170601511943533E-2</v>
      </c>
      <c r="U64">
        <v>-0.20621580369221701</v>
      </c>
      <c r="V64">
        <v>2.8778188680803899E-2</v>
      </c>
      <c r="W64">
        <v>-9.5513587714081014E-2</v>
      </c>
      <c r="X64">
        <v>-6.6901767848856181E-2</v>
      </c>
      <c r="Y64">
        <v>-2.7458768845619042E-2</v>
      </c>
      <c r="Z64">
        <v>6.0170065163559133E-2</v>
      </c>
      <c r="AA64">
        <v>-7.9920771803703994E-2</v>
      </c>
      <c r="AB64">
        <v>9.7409114878643677E-2</v>
      </c>
      <c r="AC64">
        <v>6.6343273019366572E-2</v>
      </c>
      <c r="AD64">
        <v>0.1092913629828338</v>
      </c>
      <c r="AE64">
        <v>7.435399150784619E-2</v>
      </c>
      <c r="AF64">
        <v>0.14020289091685151</v>
      </c>
      <c r="AG64">
        <v>4.0101032876320157E-2</v>
      </c>
      <c r="AH64">
        <v>0.1154235429380893</v>
      </c>
      <c r="AI64">
        <v>2.1460624432105668E-2</v>
      </c>
      <c r="AJ64">
        <v>2.7026332539484131E-2</v>
      </c>
      <c r="AK64">
        <v>6.6844939976733339E-2</v>
      </c>
      <c r="AL64">
        <v>0.17127330346133571</v>
      </c>
      <c r="AM64">
        <v>5.0335278889942631E-2</v>
      </c>
      <c r="AN64">
        <v>5.5233190474309517E-2</v>
      </c>
      <c r="AO64">
        <v>5.1561335129445537E-2</v>
      </c>
      <c r="AP64">
        <v>-2.1970205122808908E-2</v>
      </c>
      <c r="AQ64">
        <v>3.1851139166489351E-2</v>
      </c>
      <c r="AR64">
        <v>2.8471562167423581E-2</v>
      </c>
      <c r="AS64">
        <v>-2.103789674953423E-3</v>
      </c>
      <c r="AT64">
        <v>8.6136484707558067E-2</v>
      </c>
      <c r="AU64">
        <v>0.11700457558480599</v>
      </c>
      <c r="AV64">
        <v>9.1721589532965317E-2</v>
      </c>
      <c r="AW64">
        <v>0.13757599715968849</v>
      </c>
      <c r="AX64">
        <v>6.8500434734457161E-2</v>
      </c>
      <c r="AY64">
        <v>3.720570272318055E-2</v>
      </c>
      <c r="AZ64">
        <v>0.14356678948601201</v>
      </c>
      <c r="BA64">
        <v>0.31312869035291779</v>
      </c>
      <c r="BB64">
        <v>0.15716636636125281</v>
      </c>
      <c r="BC64">
        <v>0.17660874977451191</v>
      </c>
      <c r="BD64">
        <v>8.1520880273575735E-2</v>
      </c>
      <c r="BE64">
        <v>0.12533424200928411</v>
      </c>
      <c r="BF64">
        <v>0.31692802868143988</v>
      </c>
      <c r="BG64">
        <v>0.56529778124508068</v>
      </c>
      <c r="BH64">
        <v>0.31193417942909207</v>
      </c>
      <c r="BI64">
        <v>0.35980021541405838</v>
      </c>
      <c r="BJ64">
        <v>0.30345994090927891</v>
      </c>
      <c r="BK64">
        <v>0.38871743687939742</v>
      </c>
      <c r="BL64">
        <v>1</v>
      </c>
      <c r="BM64">
        <v>0.71670948637907506</v>
      </c>
      <c r="BN64">
        <v>0.94583874922385369</v>
      </c>
      <c r="BO64">
        <v>0.97394462629912426</v>
      </c>
      <c r="BP64">
        <v>0.99088671632551539</v>
      </c>
      <c r="BQ64">
        <v>0.94797100067042495</v>
      </c>
      <c r="BR64">
        <v>-0.32310732251191021</v>
      </c>
      <c r="BS64">
        <v>-0.55059097035675475</v>
      </c>
      <c r="BT64">
        <v>0.29307313934833878</v>
      </c>
      <c r="BU64">
        <v>-4.3394144645665378E-2</v>
      </c>
      <c r="BV64">
        <v>0.56463325649136265</v>
      </c>
      <c r="BW64">
        <v>0.55562534822319531</v>
      </c>
      <c r="BX64">
        <v>0.20503666317231911</v>
      </c>
      <c r="BY64">
        <v>0.2117066330506267</v>
      </c>
      <c r="CE64">
        <v>0.21542492155891299</v>
      </c>
      <c r="CF64">
        <v>-7.9308204555506023E-2</v>
      </c>
      <c r="CG64">
        <v>0.28614010199472129</v>
      </c>
      <c r="CH64">
        <v>-0.59755364800280331</v>
      </c>
      <c r="CI64">
        <v>1.1329871855301141E-2</v>
      </c>
      <c r="CJ64">
        <v>0.22056712699938039</v>
      </c>
    </row>
    <row r="65" spans="1:88" x14ac:dyDescent="0.3">
      <c r="A65" s="1" t="s">
        <v>63</v>
      </c>
      <c r="B65">
        <v>-5.3617635276206867E-2</v>
      </c>
      <c r="C65">
        <v>0.2029801565817908</v>
      </c>
      <c r="D65">
        <v>0.1406023339776406</v>
      </c>
      <c r="E65">
        <v>-8.9070577458221542E-2</v>
      </c>
      <c r="F65">
        <v>5.5703566113081181E-3</v>
      </c>
      <c r="G65">
        <v>-0.31963395933915978</v>
      </c>
      <c r="H65">
        <v>0.1136209889559911</v>
      </c>
      <c r="I65">
        <v>0.27839792182469142</v>
      </c>
      <c r="J65">
        <v>-0.20020675274978969</v>
      </c>
      <c r="K65">
        <v>-0.35236325379813588</v>
      </c>
      <c r="L65">
        <v>-0.27880778865415717</v>
      </c>
      <c r="M65">
        <v>-0.25617855932757072</v>
      </c>
      <c r="N65">
        <v>-0.17809828837674821</v>
      </c>
      <c r="O65">
        <v>-0.39958008484830881</v>
      </c>
      <c r="P65">
        <v>6.7527692346798548E-2</v>
      </c>
      <c r="Q65">
        <v>-0.21497618605332361</v>
      </c>
      <c r="R65">
        <v>8.6470852296258088E-2</v>
      </c>
      <c r="S65">
        <v>9.3217531700546433E-2</v>
      </c>
      <c r="T65">
        <v>6.7498964120777591E-2</v>
      </c>
      <c r="U65">
        <v>-0.2973358549340035</v>
      </c>
      <c r="V65">
        <v>0.2153482837969064</v>
      </c>
      <c r="W65">
        <v>-0.21295655500411481</v>
      </c>
      <c r="X65">
        <v>0.12980865443543321</v>
      </c>
      <c r="Y65">
        <v>0.16945354959249351</v>
      </c>
      <c r="Z65">
        <v>0.24916300447119219</v>
      </c>
      <c r="AA65">
        <v>-7.7768913634734038E-2</v>
      </c>
      <c r="AB65">
        <v>0.21336286613770439</v>
      </c>
      <c r="AC65">
        <v>-2.950468264602853E-3</v>
      </c>
      <c r="AD65">
        <v>0.23652387796694399</v>
      </c>
      <c r="AE65">
        <v>0.20481368603152811</v>
      </c>
      <c r="AF65">
        <v>0.26630712904300358</v>
      </c>
      <c r="AG65">
        <v>-4.280102699438864E-2</v>
      </c>
      <c r="AH65">
        <v>0.18438507342582439</v>
      </c>
      <c r="AI65">
        <v>3.8014016006362783E-2</v>
      </c>
      <c r="AJ65">
        <v>0.18335880907886401</v>
      </c>
      <c r="AK65">
        <v>0.17530816539343849</v>
      </c>
      <c r="AL65">
        <v>0.20366923808464771</v>
      </c>
      <c r="AM65">
        <v>-7.681399559331277E-2</v>
      </c>
      <c r="AN65">
        <v>0.1801763391218304</v>
      </c>
      <c r="AO65">
        <v>8.431515518183802E-2</v>
      </c>
      <c r="AP65">
        <v>9.9713494084335431E-3</v>
      </c>
      <c r="AQ65">
        <v>0.1115449989572717</v>
      </c>
      <c r="AR65">
        <v>0.19622613786914939</v>
      </c>
      <c r="AS65">
        <v>-4.8818816766129133E-2</v>
      </c>
      <c r="AT65">
        <v>0.2186725155915335</v>
      </c>
      <c r="AU65">
        <v>0.30531389392175151</v>
      </c>
      <c r="AV65">
        <v>-7.7220035343045001E-2</v>
      </c>
      <c r="AW65">
        <v>0.1331278148681844</v>
      </c>
      <c r="AX65">
        <v>0.24411202961759729</v>
      </c>
      <c r="AY65">
        <v>5.7347986867737497E-2</v>
      </c>
      <c r="AZ65">
        <v>0.16380008535431009</v>
      </c>
      <c r="BA65">
        <v>0.63051235154662721</v>
      </c>
      <c r="BB65">
        <v>-0.15290537051888209</v>
      </c>
      <c r="BC65">
        <v>4.3886277520449227E-2</v>
      </c>
      <c r="BD65">
        <v>0.13227279168494541</v>
      </c>
      <c r="BE65">
        <v>7.8787924878573723E-2</v>
      </c>
      <c r="BF65">
        <v>-6.0154651333664703E-2</v>
      </c>
      <c r="BG65">
        <v>0.84404013906203812</v>
      </c>
      <c r="BH65">
        <v>-0.1168032452010048</v>
      </c>
      <c r="BI65">
        <v>-4.0654879054301117E-2</v>
      </c>
      <c r="BJ65">
        <v>-9.8954538894710384E-2</v>
      </c>
      <c r="BK65">
        <v>9.1532978630176468E-2</v>
      </c>
      <c r="BL65">
        <v>0.71670948637907506</v>
      </c>
      <c r="BM65">
        <v>1</v>
      </c>
      <c r="BN65">
        <v>0.69072376715053863</v>
      </c>
      <c r="BO65">
        <v>0.7250612372420342</v>
      </c>
      <c r="BP65">
        <v>0.67297654080611369</v>
      </c>
      <c r="BQ65">
        <v>0.75222673328835687</v>
      </c>
      <c r="BR65">
        <v>-5.4816271070452392E-3</v>
      </c>
      <c r="BS65">
        <v>-0.82106541518594722</v>
      </c>
      <c r="BT65">
        <v>0.27847423763493401</v>
      </c>
      <c r="BU65">
        <v>0.12569550003498131</v>
      </c>
      <c r="BV65">
        <v>0.19967109184672821</v>
      </c>
      <c r="BW65">
        <v>0.27412415952894242</v>
      </c>
      <c r="BX65">
        <v>0.2494082583464288</v>
      </c>
      <c r="BY65">
        <v>5.3274360685294703E-2</v>
      </c>
      <c r="CE65">
        <v>0.1136209889559911</v>
      </c>
      <c r="CF65">
        <v>-9.2306331256744395E-2</v>
      </c>
      <c r="CG65">
        <v>0.1157370460281502</v>
      </c>
      <c r="CH65">
        <v>-0.66230497034215763</v>
      </c>
      <c r="CI65">
        <v>-0.21343700140221011</v>
      </c>
      <c r="CJ65">
        <v>-0.1412912601949505</v>
      </c>
    </row>
    <row r="66" spans="1:88" x14ac:dyDescent="0.3">
      <c r="A66" s="1" t="s">
        <v>64</v>
      </c>
      <c r="B66">
        <v>4.1004010159325201E-3</v>
      </c>
      <c r="C66">
        <v>0.2073391942856144</v>
      </c>
      <c r="D66">
        <v>0.35535645175209701</v>
      </c>
      <c r="E66">
        <v>-0.18258347010001791</v>
      </c>
      <c r="F66">
        <v>-0.17968749173692039</v>
      </c>
      <c r="G66">
        <v>-2.517492296913201E-2</v>
      </c>
      <c r="H66">
        <v>0.1131767036589745</v>
      </c>
      <c r="I66">
        <v>0.13004258239951291</v>
      </c>
      <c r="J66">
        <v>-0.16378867122463511</v>
      </c>
      <c r="K66">
        <v>-0.25084711548873551</v>
      </c>
      <c r="L66">
        <v>-0.30528335814867552</v>
      </c>
      <c r="M66">
        <v>-0.23191536741447549</v>
      </c>
      <c r="N66">
        <v>-0.12555076755704381</v>
      </c>
      <c r="O66">
        <v>-0.2452176849700167</v>
      </c>
      <c r="P66">
        <v>-0.2042302349233443</v>
      </c>
      <c r="Q66">
        <v>-0.12615249102560111</v>
      </c>
      <c r="R66">
        <v>-0.18210676461935221</v>
      </c>
      <c r="S66">
        <v>-0.2093317291246507</v>
      </c>
      <c r="T66">
        <v>-0.19566080422953999</v>
      </c>
      <c r="U66">
        <v>-0.29004787203270771</v>
      </c>
      <c r="V66">
        <v>-0.11439686568103689</v>
      </c>
      <c r="W66">
        <v>-0.1837244177597655</v>
      </c>
      <c r="X66">
        <v>-0.1854327591302222</v>
      </c>
      <c r="Y66">
        <v>-0.1731558060454704</v>
      </c>
      <c r="Z66">
        <v>-7.2478329209541309E-2</v>
      </c>
      <c r="AA66">
        <v>-0.17515008285630659</v>
      </c>
      <c r="AB66">
        <v>-3.7895779037204043E-2</v>
      </c>
      <c r="AC66">
        <v>-8.9167711839030096E-3</v>
      </c>
      <c r="AD66">
        <v>-2.982619308438603E-2</v>
      </c>
      <c r="AE66">
        <v>-6.7921253428710693E-2</v>
      </c>
      <c r="AF66">
        <v>1.351081015226893E-2</v>
      </c>
      <c r="AG66">
        <v>-4.898518621469846E-2</v>
      </c>
      <c r="AH66">
        <v>-3.3342916393129071E-2</v>
      </c>
      <c r="AI66">
        <v>-0.10642971378788341</v>
      </c>
      <c r="AJ66">
        <v>-0.11930539623595759</v>
      </c>
      <c r="AK66">
        <v>-9.1840567098521939E-2</v>
      </c>
      <c r="AL66">
        <v>2.656717600926066E-2</v>
      </c>
      <c r="AM66">
        <v>-3.88535618997468E-2</v>
      </c>
      <c r="AN66">
        <v>-7.3369278584526548E-2</v>
      </c>
      <c r="AO66">
        <v>-5.8018021630309738E-2</v>
      </c>
      <c r="AP66">
        <v>-7.187731440379172E-2</v>
      </c>
      <c r="AQ66">
        <v>-6.6315733589330295E-2</v>
      </c>
      <c r="AR66">
        <v>-0.10544673346715</v>
      </c>
      <c r="AS66">
        <v>-8.4408982714288358E-2</v>
      </c>
      <c r="AT66">
        <v>-2.7706584970740421E-2</v>
      </c>
      <c r="AU66">
        <v>-2.3481581097004298E-2</v>
      </c>
      <c r="AV66">
        <v>6.0393452994003657E-2</v>
      </c>
      <c r="AW66">
        <v>4.9959008571171588E-2</v>
      </c>
      <c r="AX66">
        <v>-4.2970140794811831E-2</v>
      </c>
      <c r="AY66">
        <v>-4.1988126324231642E-2</v>
      </c>
      <c r="AZ66">
        <v>5.1912958153255293E-2</v>
      </c>
      <c r="BA66">
        <v>0.25653476991784419</v>
      </c>
      <c r="BB66">
        <v>0.16746901829721589</v>
      </c>
      <c r="BC66">
        <v>0.1270220522847417</v>
      </c>
      <c r="BD66">
        <v>-9.4444870008510533E-3</v>
      </c>
      <c r="BE66">
        <v>5.3775708192195501E-2</v>
      </c>
      <c r="BF66">
        <v>0.31653334757523538</v>
      </c>
      <c r="BG66">
        <v>0.50925308537575853</v>
      </c>
      <c r="BH66">
        <v>0.38597228546784101</v>
      </c>
      <c r="BI66">
        <v>0.3927446635923057</v>
      </c>
      <c r="BJ66">
        <v>0.30162216185319812</v>
      </c>
      <c r="BK66">
        <v>0.37500024256217301</v>
      </c>
      <c r="BL66">
        <v>0.94583874922385369</v>
      </c>
      <c r="BM66">
        <v>0.69072376715053863</v>
      </c>
      <c r="BN66">
        <v>1</v>
      </c>
      <c r="BO66">
        <v>0.98368579405035972</v>
      </c>
      <c r="BP66">
        <v>0.92389971361262879</v>
      </c>
      <c r="BQ66">
        <v>0.88542994800857744</v>
      </c>
      <c r="BR66">
        <v>-0.39263615407787478</v>
      </c>
      <c r="BS66">
        <v>-0.59587389221836184</v>
      </c>
      <c r="BT66">
        <v>0.129890630111549</v>
      </c>
      <c r="BU66">
        <v>-0.13030731951225269</v>
      </c>
      <c r="BV66">
        <v>0.50825760100092165</v>
      </c>
      <c r="BW66">
        <v>0.45523633805600588</v>
      </c>
      <c r="BX66">
        <v>3.3572835681960497E-2</v>
      </c>
      <c r="BY66">
        <v>0.11178121937894731</v>
      </c>
      <c r="CE66">
        <v>0.1131767036589747</v>
      </c>
      <c r="CF66">
        <v>-4.9240651431234343E-2</v>
      </c>
      <c r="CG66">
        <v>0.27573850080100182</v>
      </c>
      <c r="CH66">
        <v>-0.51946445763741378</v>
      </c>
      <c r="CI66">
        <v>5.9399498571702417E-2</v>
      </c>
      <c r="CJ66">
        <v>0.34353432282908641</v>
      </c>
    </row>
    <row r="67" spans="1:88" x14ac:dyDescent="0.3">
      <c r="A67" s="1" t="s">
        <v>65</v>
      </c>
      <c r="B67">
        <v>1.800476173524403E-2</v>
      </c>
      <c r="C67">
        <v>0.33305441544438469</v>
      </c>
      <c r="D67">
        <v>0.3666800669305072</v>
      </c>
      <c r="E67">
        <v>-0.16112727191318041</v>
      </c>
      <c r="F67">
        <v>-0.17103169139577989</v>
      </c>
      <c r="G67">
        <v>-2.3163591051192801E-2</v>
      </c>
      <c r="H67">
        <v>0.19261069512791529</v>
      </c>
      <c r="I67">
        <v>0.25975986336078888</v>
      </c>
      <c r="J67">
        <v>-9.0520899299240981E-2</v>
      </c>
      <c r="K67">
        <v>-0.23430629472987441</v>
      </c>
      <c r="L67">
        <v>-0.26702781361471112</v>
      </c>
      <c r="M67">
        <v>-0.16863852427969331</v>
      </c>
      <c r="N67">
        <v>-5.8214449852377059E-2</v>
      </c>
      <c r="O67">
        <v>-0.2055293140012979</v>
      </c>
      <c r="P67">
        <v>-0.1248629231574629</v>
      </c>
      <c r="Q67">
        <v>-7.5121074495958576E-2</v>
      </c>
      <c r="R67">
        <v>-0.12067278687869171</v>
      </c>
      <c r="S67">
        <v>-0.12509688213158091</v>
      </c>
      <c r="T67">
        <v>-0.1252937092255581</v>
      </c>
      <c r="U67">
        <v>-0.2404550579783972</v>
      </c>
      <c r="V67">
        <v>-1.1367388245393181E-3</v>
      </c>
      <c r="W67">
        <v>-0.13785351028130971</v>
      </c>
      <c r="X67">
        <v>-9.4492723068180601E-2</v>
      </c>
      <c r="Y67">
        <v>-6.2276265481255047E-2</v>
      </c>
      <c r="Z67">
        <v>3.1423260178150843E-2</v>
      </c>
      <c r="AA67">
        <v>-9.1736740763430344E-2</v>
      </c>
      <c r="AB67">
        <v>7.6578882795898875E-2</v>
      </c>
      <c r="AC67">
        <v>3.2639675576069123E-2</v>
      </c>
      <c r="AD67">
        <v>6.3669570096683115E-2</v>
      </c>
      <c r="AE67">
        <v>4.6055410868685052E-2</v>
      </c>
      <c r="AF67">
        <v>0.1215009751112453</v>
      </c>
      <c r="AG67">
        <v>3.5710286325309933E-2</v>
      </c>
      <c r="AH67">
        <v>8.6476154417528636E-2</v>
      </c>
      <c r="AI67">
        <v>-3.1317993821020698E-2</v>
      </c>
      <c r="AJ67">
        <v>-1.9078312829403012E-2</v>
      </c>
      <c r="AK67">
        <v>2.9750207403082141E-2</v>
      </c>
      <c r="AL67">
        <v>0.13865014206909321</v>
      </c>
      <c r="AM67">
        <v>4.3597038524750012E-2</v>
      </c>
      <c r="AN67">
        <v>4.0160358590552302E-2</v>
      </c>
      <c r="AO67">
        <v>1.308231761675115E-2</v>
      </c>
      <c r="AP67">
        <v>-9.1974710833916621E-3</v>
      </c>
      <c r="AQ67">
        <v>3.3141404532389451E-2</v>
      </c>
      <c r="AR67">
        <v>7.2395988790323277E-3</v>
      </c>
      <c r="AS67">
        <v>1.7963741937931019E-3</v>
      </c>
      <c r="AT67">
        <v>8.3357500571907966E-2</v>
      </c>
      <c r="AU67">
        <v>7.1536589702646466E-2</v>
      </c>
      <c r="AV67">
        <v>0.1220580173448825</v>
      </c>
      <c r="AW67">
        <v>0.15087842624359071</v>
      </c>
      <c r="AX67">
        <v>5.9637524837344733E-2</v>
      </c>
      <c r="AY67">
        <v>5.1439938502443737E-2</v>
      </c>
      <c r="AZ67">
        <v>0.1318769467938343</v>
      </c>
      <c r="BA67">
        <v>0.3083535050832058</v>
      </c>
      <c r="BB67">
        <v>0.18303977446468411</v>
      </c>
      <c r="BC67">
        <v>0.18648550197168451</v>
      </c>
      <c r="BD67">
        <v>6.352825278714061E-2</v>
      </c>
      <c r="BE67">
        <v>0.12200508833507159</v>
      </c>
      <c r="BF67">
        <v>0.33879033150120003</v>
      </c>
      <c r="BG67">
        <v>0.56156642826870351</v>
      </c>
      <c r="BH67">
        <v>0.36311793071811882</v>
      </c>
      <c r="BI67">
        <v>0.39901521146879809</v>
      </c>
      <c r="BJ67">
        <v>0.31610781977931413</v>
      </c>
      <c r="BK67">
        <v>0.40197823539947958</v>
      </c>
      <c r="BL67">
        <v>0.97394462629912426</v>
      </c>
      <c r="BM67">
        <v>0.7250612372420342</v>
      </c>
      <c r="BN67">
        <v>0.98368579405035972</v>
      </c>
      <c r="BO67">
        <v>1</v>
      </c>
      <c r="BP67">
        <v>0.94757354582805353</v>
      </c>
      <c r="BQ67">
        <v>0.9126226413641163</v>
      </c>
      <c r="BR67">
        <v>-0.37125809588842401</v>
      </c>
      <c r="BS67">
        <v>-0.58824602632704592</v>
      </c>
      <c r="BT67">
        <v>0.25959450278862473</v>
      </c>
      <c r="BU67">
        <v>-7.1257204519887402E-2</v>
      </c>
      <c r="BV67">
        <v>0.56329386558455297</v>
      </c>
      <c r="BW67">
        <v>0.54190541024852923</v>
      </c>
      <c r="BX67">
        <v>0.16615089851010451</v>
      </c>
      <c r="BY67">
        <v>0.2005264698198701</v>
      </c>
      <c r="CE67">
        <v>0.19261069512791529</v>
      </c>
      <c r="CF67">
        <v>-8.7771631448110204E-2</v>
      </c>
      <c r="CG67">
        <v>0.29830313816218912</v>
      </c>
      <c r="CH67">
        <v>-0.55575054979240313</v>
      </c>
      <c r="CI67">
        <v>1.8569321593467879E-2</v>
      </c>
      <c r="CJ67">
        <v>0.29190471119324501</v>
      </c>
    </row>
    <row r="68" spans="1:88" x14ac:dyDescent="0.3">
      <c r="A68" s="1" t="s">
        <v>66</v>
      </c>
      <c r="B68">
        <v>-1.9774694522833869E-2</v>
      </c>
      <c r="C68">
        <v>0.31510406553362852</v>
      </c>
      <c r="D68">
        <v>0.39332099167752671</v>
      </c>
      <c r="E68">
        <v>-0.1371737074268482</v>
      </c>
      <c r="F68">
        <v>-0.17164843682166181</v>
      </c>
      <c r="G68">
        <v>-1.8175231300379131E-3</v>
      </c>
      <c r="H68">
        <v>0.20327095724302541</v>
      </c>
      <c r="I68">
        <v>0.23654618172353381</v>
      </c>
      <c r="J68">
        <v>-7.3466874372490901E-2</v>
      </c>
      <c r="K68">
        <v>-0.20345055306361229</v>
      </c>
      <c r="L68">
        <v>-0.23400405417653669</v>
      </c>
      <c r="M68">
        <v>-0.1427447883010467</v>
      </c>
      <c r="N68">
        <v>-4.7923970022454063E-2</v>
      </c>
      <c r="O68">
        <v>-0.1682191226071888</v>
      </c>
      <c r="P68">
        <v>-0.1016679826057215</v>
      </c>
      <c r="Q68">
        <v>-3.8530451027672101E-2</v>
      </c>
      <c r="R68">
        <v>-0.10650198606026461</v>
      </c>
      <c r="S68">
        <v>-0.10788802545829169</v>
      </c>
      <c r="T68">
        <v>-9.8298324845700349E-2</v>
      </c>
      <c r="U68">
        <v>-0.19652586744299211</v>
      </c>
      <c r="V68">
        <v>-1.174371201278613E-2</v>
      </c>
      <c r="W68">
        <v>-7.0999849453132063E-2</v>
      </c>
      <c r="X68">
        <v>-9.6631087362303567E-2</v>
      </c>
      <c r="Y68">
        <v>-6.2461056994360928E-2</v>
      </c>
      <c r="Z68">
        <v>2.121667260885661E-2</v>
      </c>
      <c r="AA68">
        <v>-8.9050638256520848E-2</v>
      </c>
      <c r="AB68">
        <v>5.7222026107169831E-2</v>
      </c>
      <c r="AC68">
        <v>7.9581883994138222E-2</v>
      </c>
      <c r="AD68">
        <v>8.0707946325199897E-2</v>
      </c>
      <c r="AE68">
        <v>3.4809976035829082E-2</v>
      </c>
      <c r="AF68">
        <v>0.1026793113153967</v>
      </c>
      <c r="AG68">
        <v>3.3863822122984569E-2</v>
      </c>
      <c r="AH68">
        <v>6.7780815074459932E-2</v>
      </c>
      <c r="AI68">
        <v>2.1220922774364399E-2</v>
      </c>
      <c r="AJ68">
        <v>-1.9114729092590389E-3</v>
      </c>
      <c r="AK68">
        <v>2.237267204028108E-2</v>
      </c>
      <c r="AL68">
        <v>0.12611664757119501</v>
      </c>
      <c r="AM68">
        <v>3.6312546501096277E-2</v>
      </c>
      <c r="AN68">
        <v>2.4674981772303231E-3</v>
      </c>
      <c r="AO68">
        <v>4.2494079638832449E-2</v>
      </c>
      <c r="AP68">
        <v>-7.3306146190881619E-2</v>
      </c>
      <c r="AQ68">
        <v>-2.9372395791217549E-2</v>
      </c>
      <c r="AR68">
        <v>-1.297163511611174E-2</v>
      </c>
      <c r="AS68">
        <v>-2.5554537421464261E-2</v>
      </c>
      <c r="AT68">
        <v>2.3708760559141909E-2</v>
      </c>
      <c r="AU68">
        <v>9.0302832252794091E-2</v>
      </c>
      <c r="AV68">
        <v>3.5493410484107903E-2</v>
      </c>
      <c r="AW68">
        <v>6.9510349780642827E-2</v>
      </c>
      <c r="AX68">
        <v>1.240790402334325E-2</v>
      </c>
      <c r="AY68">
        <v>-2.1927829011148319E-3</v>
      </c>
      <c r="AZ68">
        <v>8.4990383317902637E-2</v>
      </c>
      <c r="BA68">
        <v>0.27792173294137379</v>
      </c>
      <c r="BB68">
        <v>0.1229137163457777</v>
      </c>
      <c r="BC68">
        <v>0.12390365332191081</v>
      </c>
      <c r="BD68">
        <v>3.250497193070901E-2</v>
      </c>
      <c r="BE68">
        <v>8.7221131096191076E-2</v>
      </c>
      <c r="BF68">
        <v>0.3019804458524688</v>
      </c>
      <c r="BG68">
        <v>0.52108420224392538</v>
      </c>
      <c r="BH68">
        <v>0.30336616567320812</v>
      </c>
      <c r="BI68">
        <v>0.34153525659051331</v>
      </c>
      <c r="BJ68">
        <v>0.30202031284878839</v>
      </c>
      <c r="BK68">
        <v>0.37882449925384498</v>
      </c>
      <c r="BL68">
        <v>0.99088671632551539</v>
      </c>
      <c r="BM68">
        <v>0.67297654080611369</v>
      </c>
      <c r="BN68">
        <v>0.92389971361262879</v>
      </c>
      <c r="BO68">
        <v>0.94757354582805353</v>
      </c>
      <c r="BP68">
        <v>1</v>
      </c>
      <c r="BQ68">
        <v>0.94520339096868689</v>
      </c>
      <c r="BR68">
        <v>-0.31872367709009669</v>
      </c>
      <c r="BS68">
        <v>-0.51520127113007685</v>
      </c>
      <c r="BT68">
        <v>0.23625712707607119</v>
      </c>
      <c r="BU68">
        <v>-5.3756592287615472E-2</v>
      </c>
      <c r="BV68">
        <v>0.51863958408291289</v>
      </c>
      <c r="BW68">
        <v>0.50367241896088077</v>
      </c>
      <c r="BX68">
        <v>0.15229492957180199</v>
      </c>
      <c r="BY68">
        <v>0.1939659533924753</v>
      </c>
      <c r="CE68">
        <v>0.20327095724302541</v>
      </c>
      <c r="CF68">
        <v>-7.9509432365904825E-2</v>
      </c>
      <c r="CG68">
        <v>0.26535077532424239</v>
      </c>
      <c r="CH68">
        <v>-0.57111804700950453</v>
      </c>
      <c r="CI68">
        <v>3.5820119153222307E-2</v>
      </c>
      <c r="CJ68">
        <v>0.2156681959019798</v>
      </c>
    </row>
    <row r="69" spans="1:88" x14ac:dyDescent="0.3">
      <c r="A69" s="1" t="s">
        <v>67</v>
      </c>
      <c r="B69">
        <v>2.0283452705654431E-2</v>
      </c>
      <c r="C69">
        <v>0.26933169528919532</v>
      </c>
      <c r="D69">
        <v>0.36684548525447258</v>
      </c>
      <c r="E69">
        <v>-3.2902188545294309E-3</v>
      </c>
      <c r="F69">
        <v>-3.6425662658411503E-2</v>
      </c>
      <c r="G69">
        <v>6.6050708485053372E-2</v>
      </c>
      <c r="H69">
        <v>0.23810933324563929</v>
      </c>
      <c r="I69">
        <v>0.19656772663272731</v>
      </c>
      <c r="J69">
        <v>-0.1439819700899139</v>
      </c>
      <c r="K69">
        <v>-0.19664168183996769</v>
      </c>
      <c r="L69">
        <v>-0.2744636204128435</v>
      </c>
      <c r="M69">
        <v>-0.20705675188457751</v>
      </c>
      <c r="N69">
        <v>-0.11254743614101829</v>
      </c>
      <c r="O69">
        <v>-0.20060927714532761</v>
      </c>
      <c r="P69">
        <v>-0.10579271979249109</v>
      </c>
      <c r="Q69">
        <v>-3.3546859154105921E-2</v>
      </c>
      <c r="R69">
        <v>-7.1144169597189416E-2</v>
      </c>
      <c r="S69">
        <v>-9.2776261964867671E-2</v>
      </c>
      <c r="T69">
        <v>-0.1057469788947273</v>
      </c>
      <c r="U69">
        <v>-0.1529256204891718</v>
      </c>
      <c r="V69">
        <v>-2.575956514379699E-2</v>
      </c>
      <c r="W69">
        <v>-5.9164466611732212E-2</v>
      </c>
      <c r="X69">
        <v>-5.2583793946346748E-2</v>
      </c>
      <c r="Y69">
        <v>-4.3983446487816928E-2</v>
      </c>
      <c r="Z69">
        <v>1.8605660489402339E-3</v>
      </c>
      <c r="AA69">
        <v>-4.2386353570280567E-2</v>
      </c>
      <c r="AB69">
        <v>4.8318024901986688E-2</v>
      </c>
      <c r="AC69">
        <v>4.4356168648674893E-2</v>
      </c>
      <c r="AD69">
        <v>0.1495384761003099</v>
      </c>
      <c r="AE69">
        <v>6.247146130193567E-2</v>
      </c>
      <c r="AF69">
        <v>8.9069760478775406E-2</v>
      </c>
      <c r="AG69">
        <v>6.720611888403441E-2</v>
      </c>
      <c r="AH69">
        <v>5.7200702608544603E-2</v>
      </c>
      <c r="AI69">
        <v>2.9659895463021189E-2</v>
      </c>
      <c r="AJ69">
        <v>4.9086766348240982E-2</v>
      </c>
      <c r="AK69">
        <v>4.0334599880186471E-2</v>
      </c>
      <c r="AL69">
        <v>0.1045474474232731</v>
      </c>
      <c r="AM69">
        <v>7.3838155957471119E-2</v>
      </c>
      <c r="AN69">
        <v>7.4473604603183859E-3</v>
      </c>
      <c r="AO69">
        <v>2.6196543603804461E-2</v>
      </c>
      <c r="AP69">
        <v>-3.5311308924627229E-2</v>
      </c>
      <c r="AQ69">
        <v>-4.4206105860778513E-3</v>
      </c>
      <c r="AR69">
        <v>-7.8834208805492693E-3</v>
      </c>
      <c r="AS69">
        <v>2.3545247557014579E-2</v>
      </c>
      <c r="AT69">
        <v>3.2055661406309208E-2</v>
      </c>
      <c r="AU69">
        <v>0.10423786838247499</v>
      </c>
      <c r="AV69">
        <v>1.234277266883485E-2</v>
      </c>
      <c r="AW69">
        <v>6.5092609106082069E-2</v>
      </c>
      <c r="AX69">
        <v>2.9279576216433879E-2</v>
      </c>
      <c r="AY69">
        <v>5.8217309535347421E-2</v>
      </c>
      <c r="AZ69">
        <v>5.3730701097682743E-2</v>
      </c>
      <c r="BA69">
        <v>0.33408383409758308</v>
      </c>
      <c r="BB69">
        <v>5.8889955989918093E-2</v>
      </c>
      <c r="BC69">
        <v>8.3016989083375833E-2</v>
      </c>
      <c r="BD69">
        <v>3.949189054297802E-3</v>
      </c>
      <c r="BE69">
        <v>0.13175530763385129</v>
      </c>
      <c r="BF69">
        <v>0.2175619669764087</v>
      </c>
      <c r="BG69">
        <v>0.58944036681215484</v>
      </c>
      <c r="BH69">
        <v>0.23514732776451949</v>
      </c>
      <c r="BI69">
        <v>0.26407480650049481</v>
      </c>
      <c r="BJ69">
        <v>0.2164828869959812</v>
      </c>
      <c r="BK69">
        <v>0.39913050118544091</v>
      </c>
      <c r="BL69">
        <v>0.94797100067042495</v>
      </c>
      <c r="BM69">
        <v>0.75222673328835687</v>
      </c>
      <c r="BN69">
        <v>0.88542994800857744</v>
      </c>
      <c r="BO69">
        <v>0.9126226413641163</v>
      </c>
      <c r="BP69">
        <v>0.94520339096868689</v>
      </c>
      <c r="BQ69">
        <v>1</v>
      </c>
      <c r="BR69">
        <v>-0.25589103103852368</v>
      </c>
      <c r="BS69">
        <v>-0.58453719047451891</v>
      </c>
      <c r="BT69">
        <v>0.1963004131358623</v>
      </c>
      <c r="BU69">
        <v>1.737168152412568E-2</v>
      </c>
      <c r="BV69">
        <v>0.48148537902345911</v>
      </c>
      <c r="BW69">
        <v>0.44043246945208742</v>
      </c>
      <c r="BX69">
        <v>0.11513450359849051</v>
      </c>
      <c r="BY69">
        <v>0.24652800493630991</v>
      </c>
      <c r="CE69">
        <v>0.23810933324563949</v>
      </c>
      <c r="CF69">
        <v>-0.20826568358230871</v>
      </c>
      <c r="CG69">
        <v>0.21507815675733119</v>
      </c>
      <c r="CH69">
        <v>-0.55389333800416962</v>
      </c>
      <c r="CI69">
        <v>-1.5962492865536328E-2</v>
      </c>
      <c r="CJ69">
        <v>0.1146693508389328</v>
      </c>
    </row>
    <row r="70" spans="1:88" x14ac:dyDescent="0.3">
      <c r="A70" s="1" t="s">
        <v>68</v>
      </c>
      <c r="B70">
        <v>-6.8128669326373376E-2</v>
      </c>
      <c r="C70">
        <v>-7.4407664781302993E-2</v>
      </c>
      <c r="D70">
        <v>-0.18758814917227939</v>
      </c>
      <c r="E70">
        <v>0.32529306308241551</v>
      </c>
      <c r="F70">
        <v>0.35320188072423442</v>
      </c>
      <c r="G70">
        <v>-0.31916569820085172</v>
      </c>
      <c r="H70">
        <v>-0.1275297411065692</v>
      </c>
      <c r="I70">
        <v>3.4302599449098442E-2</v>
      </c>
      <c r="J70">
        <v>0.22092369514284421</v>
      </c>
      <c r="K70">
        <v>0.13299607182653961</v>
      </c>
      <c r="L70">
        <v>0.39853965265159969</v>
      </c>
      <c r="M70">
        <v>0.29862067131612319</v>
      </c>
      <c r="N70">
        <v>0.19017624409866421</v>
      </c>
      <c r="O70">
        <v>5.4634957278046459E-2</v>
      </c>
      <c r="P70">
        <v>0.67692562560201786</v>
      </c>
      <c r="Q70">
        <v>-6.273754061449742E-2</v>
      </c>
      <c r="R70">
        <v>0.54885587960026683</v>
      </c>
      <c r="S70">
        <v>0.6389028474015348</v>
      </c>
      <c r="T70">
        <v>0.68826458115210642</v>
      </c>
      <c r="U70">
        <v>0.3384017226124959</v>
      </c>
      <c r="V70">
        <v>0.39703725497210268</v>
      </c>
      <c r="W70">
        <v>-0.16949682730956839</v>
      </c>
      <c r="X70">
        <v>0.38637475802860322</v>
      </c>
      <c r="Y70">
        <v>0.40758738366433028</v>
      </c>
      <c r="Z70">
        <v>0.39832431594180062</v>
      </c>
      <c r="AA70">
        <v>7.7820680812192067E-2</v>
      </c>
      <c r="AB70">
        <v>0.1680634168154459</v>
      </c>
      <c r="AC70">
        <v>-0.18939211944061349</v>
      </c>
      <c r="AD70">
        <v>0.1986808744318671</v>
      </c>
      <c r="AE70">
        <v>0.1595848707328392</v>
      </c>
      <c r="AF70">
        <v>0.13621700948409579</v>
      </c>
      <c r="AG70">
        <v>-0.181012821767113</v>
      </c>
      <c r="AH70">
        <v>3.6269677770735323E-2</v>
      </c>
      <c r="AI70">
        <v>-1.995482599260601E-2</v>
      </c>
      <c r="AJ70">
        <v>0.31784814509011938</v>
      </c>
      <c r="AK70">
        <v>0.16949127839561789</v>
      </c>
      <c r="AL70">
        <v>-4.6752663089381752E-2</v>
      </c>
      <c r="AM70">
        <v>-0.2670468791330845</v>
      </c>
      <c r="AN70">
        <v>0.17773555128947571</v>
      </c>
      <c r="AO70">
        <v>4.1303275054708537E-2</v>
      </c>
      <c r="AP70">
        <v>-0.11806045833688859</v>
      </c>
      <c r="AQ70">
        <v>3.3064180637244832E-2</v>
      </c>
      <c r="AR70">
        <v>0.25280540172623939</v>
      </c>
      <c r="AS70">
        <v>-7.6401521342919332E-2</v>
      </c>
      <c r="AT70">
        <v>8.9965402169704251E-2</v>
      </c>
      <c r="AU70">
        <v>0.1715563993393702</v>
      </c>
      <c r="AV70">
        <v>-0.27529811259766412</v>
      </c>
      <c r="AW70">
        <v>-9.5604799496394027E-2</v>
      </c>
      <c r="AX70">
        <v>0.17241093485055239</v>
      </c>
      <c r="AY70">
        <v>-9.7327273311880666E-2</v>
      </c>
      <c r="AZ70">
        <v>-0.31751784906188169</v>
      </c>
      <c r="BA70">
        <v>2.6355536487112051E-2</v>
      </c>
      <c r="BB70">
        <v>-0.57885013366782645</v>
      </c>
      <c r="BC70">
        <v>-0.47251695581837921</v>
      </c>
      <c r="BD70">
        <v>-0.29384645772737189</v>
      </c>
      <c r="BE70">
        <v>-0.4234920972994442</v>
      </c>
      <c r="BF70">
        <v>-0.77073280524790555</v>
      </c>
      <c r="BG70">
        <v>-9.4906193155544549E-2</v>
      </c>
      <c r="BH70">
        <v>-0.70974514953434942</v>
      </c>
      <c r="BI70">
        <v>-0.77893446892429652</v>
      </c>
      <c r="BJ70">
        <v>-0.77825809221500974</v>
      </c>
      <c r="BK70">
        <v>-0.69604749469006011</v>
      </c>
      <c r="BL70">
        <v>-0.32310732251191021</v>
      </c>
      <c r="BM70">
        <v>-5.4816271070452392E-3</v>
      </c>
      <c r="BN70">
        <v>-0.39263615407787478</v>
      </c>
      <c r="BO70">
        <v>-0.37125809588842401</v>
      </c>
      <c r="BP70">
        <v>-0.31872367709009669</v>
      </c>
      <c r="BQ70">
        <v>-0.25589103103852368</v>
      </c>
      <c r="BR70">
        <v>1</v>
      </c>
      <c r="BS70">
        <v>0.1766477991375596</v>
      </c>
      <c r="BT70">
        <v>3.477850861680553E-2</v>
      </c>
      <c r="BU70">
        <v>0.1652813749732433</v>
      </c>
      <c r="BV70">
        <v>-0.37204254027783351</v>
      </c>
      <c r="BW70">
        <v>-0.29394478871139568</v>
      </c>
      <c r="BX70">
        <v>0.11395857047978861</v>
      </c>
      <c r="BY70">
        <v>-0.2510326316569243</v>
      </c>
      <c r="CE70">
        <v>-0.12752974110656909</v>
      </c>
      <c r="CF70">
        <v>0.18017121559552729</v>
      </c>
      <c r="CG70">
        <v>-0.5919606535456946</v>
      </c>
      <c r="CH70">
        <v>-2.5340153922051301E-2</v>
      </c>
      <c r="CI70">
        <v>-0.28601167846820708</v>
      </c>
      <c r="CJ70">
        <v>-0.73801407470615044</v>
      </c>
    </row>
    <row r="71" spans="1:88" x14ac:dyDescent="0.3">
      <c r="A71" s="1" t="s">
        <v>69</v>
      </c>
      <c r="B71">
        <v>7.3187889314401941E-2</v>
      </c>
      <c r="C71">
        <v>2.1762316197471179E-2</v>
      </c>
      <c r="D71">
        <v>-0.1264031788460219</v>
      </c>
      <c r="E71">
        <v>0.1932505287500226</v>
      </c>
      <c r="F71">
        <v>6.1419921616382683E-2</v>
      </c>
      <c r="G71">
        <v>0.21525601550929821</v>
      </c>
      <c r="H71">
        <v>2.0601142518294119E-2</v>
      </c>
      <c r="I71">
        <v>-1.350904691656159E-3</v>
      </c>
      <c r="J71">
        <v>0.45393789675234231</v>
      </c>
      <c r="K71">
        <v>0.73375660565977763</v>
      </c>
      <c r="L71">
        <v>0.50490602759745662</v>
      </c>
      <c r="M71">
        <v>0.50897847242252958</v>
      </c>
      <c r="N71">
        <v>0.42194857394375918</v>
      </c>
      <c r="O71">
        <v>0.59093208124576391</v>
      </c>
      <c r="P71">
        <v>0.1786002723479507</v>
      </c>
      <c r="Q71">
        <v>0.3691357093523483</v>
      </c>
      <c r="R71">
        <v>3.2545344421008399E-2</v>
      </c>
      <c r="S71">
        <v>0.1309627633595255</v>
      </c>
      <c r="T71">
        <v>0.15770402280238591</v>
      </c>
      <c r="U71">
        <v>0.4514736298501158</v>
      </c>
      <c r="V71">
        <v>-1.49012972897208E-2</v>
      </c>
      <c r="W71">
        <v>0.23636122448376051</v>
      </c>
      <c r="X71">
        <v>-2.135611990697385E-2</v>
      </c>
      <c r="Y71">
        <v>3.0855487134656208E-3</v>
      </c>
      <c r="Z71">
        <v>-5.5662303034283621E-2</v>
      </c>
      <c r="AA71">
        <v>0.17837812859158109</v>
      </c>
      <c r="AB71">
        <v>-3.028458559701459E-2</v>
      </c>
      <c r="AC71">
        <v>6.91278087286962E-2</v>
      </c>
      <c r="AD71">
        <v>-0.1382089575301596</v>
      </c>
      <c r="AE71">
        <v>-5.5793038759951771E-2</v>
      </c>
      <c r="AF71">
        <v>-7.069504111822178E-2</v>
      </c>
      <c r="AG71">
        <v>0.1021793833387364</v>
      </c>
      <c r="AH71">
        <v>2.3623566196454459E-2</v>
      </c>
      <c r="AI71">
        <v>5.2526417802135898E-2</v>
      </c>
      <c r="AJ71">
        <v>8.5920538803005032E-3</v>
      </c>
      <c r="AK71">
        <v>5.3014283148447847E-2</v>
      </c>
      <c r="AL71">
        <v>-3.1700570752541367E-2</v>
      </c>
      <c r="AM71">
        <v>0.122623665481087</v>
      </c>
      <c r="AN71">
        <v>0.12669578448034721</v>
      </c>
      <c r="AO71">
        <v>-1.443932414622605E-2</v>
      </c>
      <c r="AP71">
        <v>0.13030544271398711</v>
      </c>
      <c r="AQ71">
        <v>0.15355992922773251</v>
      </c>
      <c r="AR71">
        <v>0.11491111460007709</v>
      </c>
      <c r="AS71">
        <v>0.18354469663840431</v>
      </c>
      <c r="AT71">
        <v>7.2286504164190579E-2</v>
      </c>
      <c r="AU71">
        <v>-0.1679496813998341</v>
      </c>
      <c r="AV71">
        <v>0.14816940061792369</v>
      </c>
      <c r="AW71">
        <v>8.0772384499254224E-2</v>
      </c>
      <c r="AX71">
        <v>7.0104881544998665E-2</v>
      </c>
      <c r="AY71">
        <v>9.2673400020088892E-2</v>
      </c>
      <c r="AZ71">
        <v>-4.608684936123917E-2</v>
      </c>
      <c r="BA71">
        <v>-0.4845038254107451</v>
      </c>
      <c r="BB71">
        <v>8.6730887822290756E-2</v>
      </c>
      <c r="BC71">
        <v>1.0082023351758651E-2</v>
      </c>
      <c r="BD71">
        <v>-2.6549713623147821E-2</v>
      </c>
      <c r="BE71">
        <v>-6.8836480628037197E-2</v>
      </c>
      <c r="BF71">
        <v>-6.2356215172269039E-2</v>
      </c>
      <c r="BG71">
        <v>-0.66715808215641625</v>
      </c>
      <c r="BH71">
        <v>-9.0440268103697333E-3</v>
      </c>
      <c r="BI71">
        <v>-8.20606263881202E-2</v>
      </c>
      <c r="BJ71">
        <v>-3.7931791670384407E-2</v>
      </c>
      <c r="BK71">
        <v>-0.20441153138539089</v>
      </c>
      <c r="BL71">
        <v>-0.55059097035675475</v>
      </c>
      <c r="BM71">
        <v>-0.82106541518594722</v>
      </c>
      <c r="BN71">
        <v>-0.59587389221836184</v>
      </c>
      <c r="BO71">
        <v>-0.58824602632704592</v>
      </c>
      <c r="BP71">
        <v>-0.51520127113007685</v>
      </c>
      <c r="BQ71">
        <v>-0.58453719047451891</v>
      </c>
      <c r="BR71">
        <v>0.1766477991375596</v>
      </c>
      <c r="BS71">
        <v>1</v>
      </c>
      <c r="BT71">
        <v>-1.56408106642637E-3</v>
      </c>
      <c r="BU71">
        <v>0.19606736490741211</v>
      </c>
      <c r="BV71">
        <v>-9.4256935649120174E-2</v>
      </c>
      <c r="BW71">
        <v>-8.7544858989939689E-2</v>
      </c>
      <c r="BX71">
        <v>2.0630547406115821E-2</v>
      </c>
      <c r="BY71">
        <v>6.7274570164150782E-2</v>
      </c>
      <c r="CE71">
        <v>2.060114251829407E-2</v>
      </c>
      <c r="CF71">
        <v>5.1825531724188023E-2</v>
      </c>
      <c r="CG71">
        <v>-8.697432998045454E-2</v>
      </c>
      <c r="CH71">
        <v>0.37114175949799177</v>
      </c>
      <c r="CI71">
        <v>8.3333594591781746E-2</v>
      </c>
      <c r="CJ71">
        <v>-3.3687428691394058E-2</v>
      </c>
    </row>
    <row r="72" spans="1:88" x14ac:dyDescent="0.3">
      <c r="A72" s="1" t="s">
        <v>70</v>
      </c>
      <c r="B72">
        <v>0.10813900795499901</v>
      </c>
      <c r="C72">
        <v>0.92880146489825444</v>
      </c>
      <c r="D72">
        <v>0.14822023186993261</v>
      </c>
      <c r="E72">
        <v>-5.2389624517112383E-2</v>
      </c>
      <c r="F72">
        <v>-0.10874319861009581</v>
      </c>
      <c r="G72">
        <v>-0.14128069779350949</v>
      </c>
      <c r="H72">
        <v>0.52763209220975238</v>
      </c>
      <c r="I72">
        <v>0.99999730429128786</v>
      </c>
      <c r="J72">
        <v>0.48153795066321031</v>
      </c>
      <c r="K72">
        <v>5.1588704889575183E-2</v>
      </c>
      <c r="L72">
        <v>0.19850646904357089</v>
      </c>
      <c r="M72">
        <v>0.39887267223311978</v>
      </c>
      <c r="N72">
        <v>0.43775069904654329</v>
      </c>
      <c r="O72">
        <v>0.1949532729425541</v>
      </c>
      <c r="P72">
        <v>0.5253420995322422</v>
      </c>
      <c r="Q72">
        <v>0.3301782492688517</v>
      </c>
      <c r="R72">
        <v>0.28723424898494149</v>
      </c>
      <c r="S72">
        <v>0.50932682269963547</v>
      </c>
      <c r="T72">
        <v>0.47239111814740092</v>
      </c>
      <c r="U72">
        <v>0.2186354736196974</v>
      </c>
      <c r="V72">
        <v>0.79011845942904668</v>
      </c>
      <c r="W72">
        <v>0.28312065018166221</v>
      </c>
      <c r="X72">
        <v>0.51684103538851645</v>
      </c>
      <c r="Y72">
        <v>0.70549331272821536</v>
      </c>
      <c r="Z72">
        <v>0.75528457975030983</v>
      </c>
      <c r="AA72">
        <v>0.51494582867196803</v>
      </c>
      <c r="AB72">
        <v>0.80804311300076914</v>
      </c>
      <c r="AC72">
        <v>0.37666044393427628</v>
      </c>
      <c r="AD72">
        <v>0.54719192692637586</v>
      </c>
      <c r="AE72">
        <v>0.74817293474564706</v>
      </c>
      <c r="AF72">
        <v>0.77841570141013305</v>
      </c>
      <c r="AG72">
        <v>0.52867792624578414</v>
      </c>
      <c r="AH72">
        <v>0.88304025288947952</v>
      </c>
      <c r="AI72">
        <v>0.51813665041160561</v>
      </c>
      <c r="AJ72">
        <v>0.60592478852987308</v>
      </c>
      <c r="AK72">
        <v>0.85041247730978742</v>
      </c>
      <c r="AL72">
        <v>0.83493391916206605</v>
      </c>
      <c r="AM72">
        <v>0.55357322228011363</v>
      </c>
      <c r="AN72">
        <v>0.87654046785152251</v>
      </c>
      <c r="AO72">
        <v>0.54506372191342789</v>
      </c>
      <c r="AP72">
        <v>0.52775877444646002</v>
      </c>
      <c r="AQ72">
        <v>0.81003637455150235</v>
      </c>
      <c r="AR72">
        <v>0.81951367882956994</v>
      </c>
      <c r="AS72">
        <v>0.61157730485185735</v>
      </c>
      <c r="AT72">
        <v>0.83710714420709109</v>
      </c>
      <c r="AU72">
        <v>0.6625029128411819</v>
      </c>
      <c r="AV72">
        <v>0.52082311211750454</v>
      </c>
      <c r="AW72">
        <v>0.79349082081690858</v>
      </c>
      <c r="AX72">
        <v>0.7845526706501369</v>
      </c>
      <c r="AY72">
        <v>0.62238865490585515</v>
      </c>
      <c r="AZ72">
        <v>0.70282971856975385</v>
      </c>
      <c r="BA72">
        <v>0.37464733676592282</v>
      </c>
      <c r="BB72">
        <v>0.25550936934710572</v>
      </c>
      <c r="BC72">
        <v>0.55271651015860046</v>
      </c>
      <c r="BD72">
        <v>0.63429952723944538</v>
      </c>
      <c r="BE72">
        <v>0.50314926116052905</v>
      </c>
      <c r="BF72">
        <v>0.26955870687744232</v>
      </c>
      <c r="BG72">
        <v>0.36220321594297777</v>
      </c>
      <c r="BH72">
        <v>4.4074063403966787E-2</v>
      </c>
      <c r="BI72">
        <v>0.2293871463801182</v>
      </c>
      <c r="BJ72">
        <v>0.1856713992869779</v>
      </c>
      <c r="BK72">
        <v>0.19176822256980211</v>
      </c>
      <c r="BL72">
        <v>0.29307313934833878</v>
      </c>
      <c r="BM72">
        <v>0.27847423763493401</v>
      </c>
      <c r="BN72">
        <v>0.129890630111549</v>
      </c>
      <c r="BO72">
        <v>0.25959450278862473</v>
      </c>
      <c r="BP72">
        <v>0.23625712707607119</v>
      </c>
      <c r="BQ72">
        <v>0.1963004131358623</v>
      </c>
      <c r="BR72">
        <v>3.477850861680553E-2</v>
      </c>
      <c r="BS72">
        <v>-1.56408106642637E-3</v>
      </c>
      <c r="BT72">
        <v>1</v>
      </c>
      <c r="BU72">
        <v>0.29158092611416941</v>
      </c>
      <c r="BV72">
        <v>0.57111507127303029</v>
      </c>
      <c r="BW72">
        <v>0.81169058048718357</v>
      </c>
      <c r="BX72">
        <v>0.97783489554190339</v>
      </c>
      <c r="BY72">
        <v>0.57658850918743032</v>
      </c>
      <c r="CE72">
        <v>0.52763209220975249</v>
      </c>
      <c r="CF72">
        <v>-0.17899865701388401</v>
      </c>
      <c r="CG72">
        <v>0.17732872086968809</v>
      </c>
      <c r="CH72">
        <v>-0.33212461486218042</v>
      </c>
      <c r="CI72">
        <v>-0.25761816456731912</v>
      </c>
      <c r="CJ72">
        <v>-0.10836111176087571</v>
      </c>
    </row>
    <row r="73" spans="1:88" x14ac:dyDescent="0.3">
      <c r="A73" s="1" t="s">
        <v>71</v>
      </c>
      <c r="B73">
        <v>-3.7282860247569737E-2</v>
      </c>
      <c r="C73">
        <v>0.15793514473097539</v>
      </c>
      <c r="D73">
        <v>-8.6230348461105694E-2</v>
      </c>
      <c r="E73">
        <v>0.21781100297971709</v>
      </c>
      <c r="F73">
        <v>0.1072653202650629</v>
      </c>
      <c r="G73">
        <v>7.0781926101996559E-2</v>
      </c>
      <c r="H73">
        <v>0.28511221717077428</v>
      </c>
      <c r="I73">
        <v>0.29192750061601869</v>
      </c>
      <c r="J73">
        <v>0.16941546475931679</v>
      </c>
      <c r="K73">
        <v>0.43718615303000291</v>
      </c>
      <c r="L73">
        <v>0.20977429208723161</v>
      </c>
      <c r="M73">
        <v>0.1915488906831575</v>
      </c>
      <c r="N73">
        <v>0.1309759725816467</v>
      </c>
      <c r="O73">
        <v>0.14442590449047341</v>
      </c>
      <c r="P73">
        <v>0.29164228296993899</v>
      </c>
      <c r="Q73">
        <v>0.28203697405734518</v>
      </c>
      <c r="R73">
        <v>0.16706136864419671</v>
      </c>
      <c r="S73">
        <v>0.27131325294679709</v>
      </c>
      <c r="T73">
        <v>0.27265893837045058</v>
      </c>
      <c r="U73">
        <v>0.28672548463538589</v>
      </c>
      <c r="V73">
        <v>0.33168805641457211</v>
      </c>
      <c r="W73">
        <v>0.31415984900927169</v>
      </c>
      <c r="X73">
        <v>0.25608102325240512</v>
      </c>
      <c r="Y73">
        <v>0.32034970154335157</v>
      </c>
      <c r="Z73">
        <v>0.30790519606712158</v>
      </c>
      <c r="AA73">
        <v>0.42415378457171238</v>
      </c>
      <c r="AB73">
        <v>0.29241243170061659</v>
      </c>
      <c r="AC73">
        <v>0.39923332530965161</v>
      </c>
      <c r="AD73">
        <v>0.1708922962362254</v>
      </c>
      <c r="AE73">
        <v>0.26914893903648318</v>
      </c>
      <c r="AF73">
        <v>0.2725236254521482</v>
      </c>
      <c r="AG73">
        <v>0.35619726994304368</v>
      </c>
      <c r="AH73">
        <v>0.27459824027655838</v>
      </c>
      <c r="AI73">
        <v>0.51273584801686833</v>
      </c>
      <c r="AJ73">
        <v>0.26119958248075992</v>
      </c>
      <c r="AK73">
        <v>0.31345439603909092</v>
      </c>
      <c r="AL73">
        <v>0.19929354983476211</v>
      </c>
      <c r="AM73">
        <v>0.32168229235800289</v>
      </c>
      <c r="AN73">
        <v>0.37097202579745642</v>
      </c>
      <c r="AO73">
        <v>0.48590924945024072</v>
      </c>
      <c r="AP73">
        <v>0.11363297751903011</v>
      </c>
      <c r="AQ73">
        <v>0.28088776971123641</v>
      </c>
      <c r="AR73">
        <v>0.3881631892404262</v>
      </c>
      <c r="AS73">
        <v>0.40787040772269589</v>
      </c>
      <c r="AT73">
        <v>0.34023199474391352</v>
      </c>
      <c r="AU73">
        <v>0.49652420444516238</v>
      </c>
      <c r="AV73">
        <v>-1.8591916041663291E-2</v>
      </c>
      <c r="AW73">
        <v>0.21472970211918771</v>
      </c>
      <c r="AX73">
        <v>0.37127942471581121</v>
      </c>
      <c r="AY73">
        <v>0.38535243748626957</v>
      </c>
      <c r="AZ73">
        <v>0.11031950387203281</v>
      </c>
      <c r="BA73">
        <v>0.39288771320289062</v>
      </c>
      <c r="BB73">
        <v>-0.21513091364793849</v>
      </c>
      <c r="BC73">
        <v>-2.5037059115818321E-2</v>
      </c>
      <c r="BD73">
        <v>9.7938185592302857E-2</v>
      </c>
      <c r="BE73">
        <v>0.1515018036213065</v>
      </c>
      <c r="BF73">
        <v>-0.12632914424794731</v>
      </c>
      <c r="BG73">
        <v>0.28450228789621718</v>
      </c>
      <c r="BH73">
        <v>-0.16392850093552069</v>
      </c>
      <c r="BI73">
        <v>-0.1236651482984344</v>
      </c>
      <c r="BJ73">
        <v>-0.1501783607276444</v>
      </c>
      <c r="BK73">
        <v>-3.3974145611951702E-2</v>
      </c>
      <c r="BL73">
        <v>-4.3394144645665378E-2</v>
      </c>
      <c r="BM73">
        <v>0.12569550003498131</v>
      </c>
      <c r="BN73">
        <v>-0.13030731951225269</v>
      </c>
      <c r="BO73">
        <v>-7.1257204519887402E-2</v>
      </c>
      <c r="BP73">
        <v>-5.3756592287615472E-2</v>
      </c>
      <c r="BQ73">
        <v>1.737168152412568E-2</v>
      </c>
      <c r="BR73">
        <v>0.1652813749732433</v>
      </c>
      <c r="BS73">
        <v>0.19606736490741211</v>
      </c>
      <c r="BT73">
        <v>0.29158092611416941</v>
      </c>
      <c r="BU73">
        <v>1</v>
      </c>
      <c r="BV73">
        <v>-8.2165813191539025E-2</v>
      </c>
      <c r="BW73">
        <v>8.0825954634895739E-2</v>
      </c>
      <c r="BX73">
        <v>0.31963144355830431</v>
      </c>
      <c r="BY73">
        <v>0.33020931099225342</v>
      </c>
      <c r="CE73">
        <v>0.28511221717077412</v>
      </c>
      <c r="CF73">
        <v>-0.27646630260923682</v>
      </c>
      <c r="CG73">
        <v>0.14221407047722859</v>
      </c>
      <c r="CH73">
        <v>-7.6239107882947604E-2</v>
      </c>
      <c r="CI73">
        <v>-5.3079240329462839E-2</v>
      </c>
      <c r="CJ73">
        <v>-0.2939741161396851</v>
      </c>
    </row>
    <row r="74" spans="1:88" x14ac:dyDescent="0.3">
      <c r="A74" s="1" t="s">
        <v>72</v>
      </c>
      <c r="B74">
        <v>0.15761693108418429</v>
      </c>
      <c r="C74">
        <v>0.7640513716482602</v>
      </c>
      <c r="D74">
        <v>0.34140063236926371</v>
      </c>
      <c r="E74">
        <v>-0.1001987420122476</v>
      </c>
      <c r="F74">
        <v>-0.1701849608188967</v>
      </c>
      <c r="G74">
        <v>0.25336597532266392</v>
      </c>
      <c r="H74">
        <v>0.44537934638859178</v>
      </c>
      <c r="I74">
        <v>0.57136365942222822</v>
      </c>
      <c r="J74">
        <v>0.23953053928701651</v>
      </c>
      <c r="K74">
        <v>-2.8189962975733989E-2</v>
      </c>
      <c r="L74">
        <v>-1.2906686288808091E-2</v>
      </c>
      <c r="M74">
        <v>0.16341335878141111</v>
      </c>
      <c r="N74">
        <v>0.23768623694265059</v>
      </c>
      <c r="O74">
        <v>0.13000031286157271</v>
      </c>
      <c r="P74">
        <v>9.7996665886810205E-2</v>
      </c>
      <c r="Q74">
        <v>0.16425466903156169</v>
      </c>
      <c r="R74">
        <v>4.8084679708430909E-2</v>
      </c>
      <c r="S74">
        <v>8.0999363034851682E-2</v>
      </c>
      <c r="T74">
        <v>7.1878799891999814E-2</v>
      </c>
      <c r="U74">
        <v>0.1318702235283791</v>
      </c>
      <c r="V74">
        <v>0.15867234007351499</v>
      </c>
      <c r="W74">
        <v>5.7540773863096598E-2</v>
      </c>
      <c r="X74">
        <v>0.14509080786005829</v>
      </c>
      <c r="Y74">
        <v>0.15557296367987031</v>
      </c>
      <c r="Z74">
        <v>0.135569850504177</v>
      </c>
      <c r="AA74">
        <v>0.19980427347378979</v>
      </c>
      <c r="AB74">
        <v>0.22014814531304461</v>
      </c>
      <c r="AC74">
        <v>0.1747638972827037</v>
      </c>
      <c r="AD74">
        <v>0.28353129910636371</v>
      </c>
      <c r="AE74">
        <v>0.27826441789488382</v>
      </c>
      <c r="AF74">
        <v>0.18815988058957259</v>
      </c>
      <c r="AG74">
        <v>0.2912308015796124</v>
      </c>
      <c r="AH74">
        <v>0.36921963592904361</v>
      </c>
      <c r="AI74">
        <v>0.21164258637882061</v>
      </c>
      <c r="AJ74">
        <v>0.25589439336156639</v>
      </c>
      <c r="AK74">
        <v>0.35284282988679749</v>
      </c>
      <c r="AL74">
        <v>0.37243223639424961</v>
      </c>
      <c r="AM74">
        <v>0.41704018598985099</v>
      </c>
      <c r="AN74">
        <v>0.35796830701732341</v>
      </c>
      <c r="AO74">
        <v>0.24456381368210039</v>
      </c>
      <c r="AP74">
        <v>0.53267449988595184</v>
      </c>
      <c r="AQ74">
        <v>0.4977885985673009</v>
      </c>
      <c r="AR74">
        <v>0.2565908440121239</v>
      </c>
      <c r="AS74">
        <v>0.4022180108147802</v>
      </c>
      <c r="AT74">
        <v>0.38926738388419008</v>
      </c>
      <c r="AU74">
        <v>0.23574737496295539</v>
      </c>
      <c r="AV74">
        <v>0.67468875467005318</v>
      </c>
      <c r="AW74">
        <v>0.59812698354935134</v>
      </c>
      <c r="AX74">
        <v>0.2833068064461845</v>
      </c>
      <c r="AY74">
        <v>0.41306118574146877</v>
      </c>
      <c r="AZ74">
        <v>0.49668711680916422</v>
      </c>
      <c r="BA74">
        <v>9.2639488645981372E-2</v>
      </c>
      <c r="BB74">
        <v>0.61145294177033627</v>
      </c>
      <c r="BC74">
        <v>0.60339812203193322</v>
      </c>
      <c r="BD74">
        <v>0.3917056160718857</v>
      </c>
      <c r="BE74">
        <v>0.53357117312752655</v>
      </c>
      <c r="BF74">
        <v>0.61732936050508458</v>
      </c>
      <c r="BG74">
        <v>0.22795613726653791</v>
      </c>
      <c r="BH74">
        <v>0.54843027051327531</v>
      </c>
      <c r="BI74">
        <v>0.63452751744736025</v>
      </c>
      <c r="BJ74">
        <v>0.56664882503806446</v>
      </c>
      <c r="BK74">
        <v>0.6013239716111265</v>
      </c>
      <c r="BL74">
        <v>0.56463325649136265</v>
      </c>
      <c r="BM74">
        <v>0.19967109184672821</v>
      </c>
      <c r="BN74">
        <v>0.50825760100092165</v>
      </c>
      <c r="BO74">
        <v>0.56329386558455297</v>
      </c>
      <c r="BP74">
        <v>0.51863958408291289</v>
      </c>
      <c r="BQ74">
        <v>0.48148537902345911</v>
      </c>
      <c r="BR74">
        <v>-0.37204254027783351</v>
      </c>
      <c r="BS74">
        <v>-9.4256935649120174E-2</v>
      </c>
      <c r="BT74">
        <v>0.57111507127303029</v>
      </c>
      <c r="BU74">
        <v>-8.2165813191539025E-2</v>
      </c>
      <c r="BV74">
        <v>1</v>
      </c>
      <c r="BW74">
        <v>0.90876162513586878</v>
      </c>
      <c r="BX74">
        <v>0.441726892754843</v>
      </c>
      <c r="BY74">
        <v>0.5323881262129625</v>
      </c>
      <c r="CE74">
        <v>0.44537934638859172</v>
      </c>
      <c r="CF74">
        <v>-0.15675765379404519</v>
      </c>
      <c r="CG74">
        <v>0.26141713734194238</v>
      </c>
      <c r="CH74">
        <v>-0.1084089199792922</v>
      </c>
      <c r="CI74">
        <v>4.5226791246577172E-3</v>
      </c>
      <c r="CJ74">
        <v>0.36393830191401833</v>
      </c>
    </row>
    <row r="75" spans="1:88" x14ac:dyDescent="0.3">
      <c r="A75" s="1" t="s">
        <v>73</v>
      </c>
      <c r="B75">
        <v>0.17198372881249929</v>
      </c>
      <c r="C75">
        <v>0.89064511048344153</v>
      </c>
      <c r="D75">
        <v>0.31135968064332148</v>
      </c>
      <c r="E75">
        <v>-0.13594909243461251</v>
      </c>
      <c r="F75">
        <v>-0.1901645414485961</v>
      </c>
      <c r="G75">
        <v>9.2845495155920402E-2</v>
      </c>
      <c r="H75">
        <v>0.49936509703275911</v>
      </c>
      <c r="I75">
        <v>0.81187059824627683</v>
      </c>
      <c r="J75">
        <v>0.34399229745782789</v>
      </c>
      <c r="K75">
        <v>1.087361876359645E-3</v>
      </c>
      <c r="L75">
        <v>3.4191809312777988E-2</v>
      </c>
      <c r="M75">
        <v>0.248654673787116</v>
      </c>
      <c r="N75">
        <v>0.3244646685720276</v>
      </c>
      <c r="O75">
        <v>0.15114755573103861</v>
      </c>
      <c r="P75">
        <v>0.23363052010976851</v>
      </c>
      <c r="Q75">
        <v>0.27215127985184351</v>
      </c>
      <c r="R75">
        <v>7.5014375785760465E-2</v>
      </c>
      <c r="S75">
        <v>0.20803764589159729</v>
      </c>
      <c r="T75">
        <v>0.1953886660430815</v>
      </c>
      <c r="U75">
        <v>0.1212462739845</v>
      </c>
      <c r="V75">
        <v>0.43484835207479799</v>
      </c>
      <c r="W75">
        <v>0.19060970890687789</v>
      </c>
      <c r="X75">
        <v>0.24306416790178809</v>
      </c>
      <c r="Y75">
        <v>0.36343962328906149</v>
      </c>
      <c r="Z75">
        <v>0.41721426154090341</v>
      </c>
      <c r="AA75">
        <v>0.34055375258766502</v>
      </c>
      <c r="AB75">
        <v>0.49503235856858541</v>
      </c>
      <c r="AC75">
        <v>0.31953760312084267</v>
      </c>
      <c r="AD75">
        <v>0.35332458238394149</v>
      </c>
      <c r="AE75">
        <v>0.47198269126460102</v>
      </c>
      <c r="AF75">
        <v>0.47696430864982292</v>
      </c>
      <c r="AG75">
        <v>0.42738305594222031</v>
      </c>
      <c r="AH75">
        <v>0.62197385617272261</v>
      </c>
      <c r="AI75">
        <v>0.37335754752525963</v>
      </c>
      <c r="AJ75">
        <v>0.35393073492320087</v>
      </c>
      <c r="AK75">
        <v>0.56417619460902202</v>
      </c>
      <c r="AL75">
        <v>0.61888471201283535</v>
      </c>
      <c r="AM75">
        <v>0.50912797943739341</v>
      </c>
      <c r="AN75">
        <v>0.60214317812258689</v>
      </c>
      <c r="AO75">
        <v>0.39436335094314301</v>
      </c>
      <c r="AP75">
        <v>0.53966922769818837</v>
      </c>
      <c r="AQ75">
        <v>0.65548019190910223</v>
      </c>
      <c r="AR75">
        <v>0.50618168317815071</v>
      </c>
      <c r="AS75">
        <v>0.50654404289089394</v>
      </c>
      <c r="AT75">
        <v>0.61942291586718623</v>
      </c>
      <c r="AU75">
        <v>0.42900389314183912</v>
      </c>
      <c r="AV75">
        <v>0.64441312777153803</v>
      </c>
      <c r="AW75">
        <v>0.72321428983656577</v>
      </c>
      <c r="AX75">
        <v>0.53704283374117689</v>
      </c>
      <c r="AY75">
        <v>0.53034436050352596</v>
      </c>
      <c r="AZ75">
        <v>0.64934554036795511</v>
      </c>
      <c r="BA75">
        <v>0.2447301865509334</v>
      </c>
      <c r="BB75">
        <v>0.53579364686049524</v>
      </c>
      <c r="BC75">
        <v>0.65963298881741395</v>
      </c>
      <c r="BD75">
        <v>0.55406711664026642</v>
      </c>
      <c r="BE75">
        <v>0.56858371392463525</v>
      </c>
      <c r="BF75">
        <v>0.56394238631602955</v>
      </c>
      <c r="BG75">
        <v>0.32660264466038891</v>
      </c>
      <c r="BH75">
        <v>0.42893322171509451</v>
      </c>
      <c r="BI75">
        <v>0.5653937635983628</v>
      </c>
      <c r="BJ75">
        <v>0.49568176830559668</v>
      </c>
      <c r="BK75">
        <v>0.50287021269954002</v>
      </c>
      <c r="BL75">
        <v>0.55562534822319531</v>
      </c>
      <c r="BM75">
        <v>0.27412415952894242</v>
      </c>
      <c r="BN75">
        <v>0.45523633805600588</v>
      </c>
      <c r="BO75">
        <v>0.54190541024852923</v>
      </c>
      <c r="BP75">
        <v>0.50367241896088077</v>
      </c>
      <c r="BQ75">
        <v>0.44043246945208742</v>
      </c>
      <c r="BR75">
        <v>-0.29394478871139568</v>
      </c>
      <c r="BS75">
        <v>-8.7544858989939689E-2</v>
      </c>
      <c r="BT75">
        <v>0.81169058048718357</v>
      </c>
      <c r="BU75">
        <v>8.0825954634895739E-2</v>
      </c>
      <c r="BV75">
        <v>0.90876162513586878</v>
      </c>
      <c r="BW75">
        <v>1</v>
      </c>
      <c r="BX75">
        <v>0.71270885459711097</v>
      </c>
      <c r="BY75">
        <v>0.59498027673627552</v>
      </c>
      <c r="CE75">
        <v>0.49936509703275911</v>
      </c>
      <c r="CF75">
        <v>-0.17540941463246679</v>
      </c>
      <c r="CG75">
        <v>0.28637102216809751</v>
      </c>
      <c r="CH75">
        <v>-0.25078260476233438</v>
      </c>
      <c r="CI75">
        <v>-5.3613654407195607E-2</v>
      </c>
      <c r="CJ75">
        <v>0.25700068547792271</v>
      </c>
    </row>
    <row r="76" spans="1:88" x14ac:dyDescent="0.3">
      <c r="A76" s="1" t="s">
        <v>74</v>
      </c>
      <c r="B76">
        <v>0.1062489203944641</v>
      </c>
      <c r="C76">
        <v>0.87289461432644744</v>
      </c>
      <c r="D76">
        <v>0.1139096084760241</v>
      </c>
      <c r="E76">
        <v>-4.0592091726020747E-2</v>
      </c>
      <c r="F76">
        <v>-9.9462976807076262E-2</v>
      </c>
      <c r="G76">
        <v>-0.19897730384490789</v>
      </c>
      <c r="H76">
        <v>0.46387037862240732</v>
      </c>
      <c r="I76">
        <v>0.97778482573218917</v>
      </c>
      <c r="J76">
        <v>0.48785685616615959</v>
      </c>
      <c r="K76">
        <v>4.3278654779358432E-2</v>
      </c>
      <c r="L76">
        <v>0.23005524760462501</v>
      </c>
      <c r="M76">
        <v>0.41113727882404061</v>
      </c>
      <c r="N76">
        <v>0.44388891697122562</v>
      </c>
      <c r="O76">
        <v>0.17539651544927021</v>
      </c>
      <c r="P76">
        <v>0.56803396529440575</v>
      </c>
      <c r="Q76">
        <v>0.30081250011339511</v>
      </c>
      <c r="R76">
        <v>0.3455933916387155</v>
      </c>
      <c r="S76">
        <v>0.56408506677575898</v>
      </c>
      <c r="T76">
        <v>0.51614351430866257</v>
      </c>
      <c r="U76">
        <v>0.2147599492436876</v>
      </c>
      <c r="V76">
        <v>0.83724825691670046</v>
      </c>
      <c r="W76">
        <v>0.26177749629864161</v>
      </c>
      <c r="X76">
        <v>0.55982642501925406</v>
      </c>
      <c r="Y76">
        <v>0.75086956816716544</v>
      </c>
      <c r="Z76">
        <v>0.80593274773980428</v>
      </c>
      <c r="AA76">
        <v>0.50388403370824408</v>
      </c>
      <c r="AB76">
        <v>0.8413052971856847</v>
      </c>
      <c r="AC76">
        <v>0.34927625015216962</v>
      </c>
      <c r="AD76">
        <v>0.56771293863558814</v>
      </c>
      <c r="AE76">
        <v>0.7706303481087895</v>
      </c>
      <c r="AF76">
        <v>0.81569266896567183</v>
      </c>
      <c r="AG76">
        <v>0.50298761108821888</v>
      </c>
      <c r="AH76">
        <v>0.8969556794112381</v>
      </c>
      <c r="AI76">
        <v>0.51075463739104721</v>
      </c>
      <c r="AJ76">
        <v>0.64545325529984299</v>
      </c>
      <c r="AK76">
        <v>0.8714009226435725</v>
      </c>
      <c r="AL76">
        <v>0.85141018234445964</v>
      </c>
      <c r="AM76">
        <v>0.51394512396498682</v>
      </c>
      <c r="AN76">
        <v>0.86674755858679187</v>
      </c>
      <c r="AO76">
        <v>0.53595239103585268</v>
      </c>
      <c r="AP76">
        <v>0.46867648913471688</v>
      </c>
      <c r="AQ76">
        <v>0.76665814969866231</v>
      </c>
      <c r="AR76">
        <v>0.83128732746074008</v>
      </c>
      <c r="AS76">
        <v>0.5658133757789785</v>
      </c>
      <c r="AT76">
        <v>0.80446401583531679</v>
      </c>
      <c r="AU76">
        <v>0.66419309919123182</v>
      </c>
      <c r="AV76">
        <v>0.41833520934913021</v>
      </c>
      <c r="AW76">
        <v>0.71982769113983214</v>
      </c>
      <c r="AX76">
        <v>0.76688900281767525</v>
      </c>
      <c r="AY76">
        <v>0.56703347865018705</v>
      </c>
      <c r="AZ76">
        <v>0.66155974160809095</v>
      </c>
      <c r="BA76">
        <v>0.34914345919723278</v>
      </c>
      <c r="BB76">
        <v>0.15988383567357739</v>
      </c>
      <c r="BC76">
        <v>0.48222860636703091</v>
      </c>
      <c r="BD76">
        <v>0.60685007359825471</v>
      </c>
      <c r="BE76">
        <v>0.44111198246336553</v>
      </c>
      <c r="BF76">
        <v>0.1872692085160941</v>
      </c>
      <c r="BG76">
        <v>0.32753366777195347</v>
      </c>
      <c r="BH76">
        <v>-5.9675090640550862E-2</v>
      </c>
      <c r="BI76">
        <v>0.1321146538642316</v>
      </c>
      <c r="BJ76">
        <v>0.1060823639564083</v>
      </c>
      <c r="BK76">
        <v>0.1004436892401348</v>
      </c>
      <c r="BL76">
        <v>0.20503666317231911</v>
      </c>
      <c r="BM76">
        <v>0.2494082583464288</v>
      </c>
      <c r="BN76">
        <v>3.3572835681960497E-2</v>
      </c>
      <c r="BO76">
        <v>0.16615089851010451</v>
      </c>
      <c r="BP76">
        <v>0.15229492957180199</v>
      </c>
      <c r="BQ76">
        <v>0.11513450359849051</v>
      </c>
      <c r="BR76">
        <v>0.11395857047978861</v>
      </c>
      <c r="BS76">
        <v>2.0630547406115821E-2</v>
      </c>
      <c r="BT76">
        <v>0.97783489554190339</v>
      </c>
      <c r="BU76">
        <v>0.31963144355830431</v>
      </c>
      <c r="BV76">
        <v>0.441726892754843</v>
      </c>
      <c r="BW76">
        <v>0.71270885459711097</v>
      </c>
      <c r="BX76">
        <v>1</v>
      </c>
      <c r="BY76">
        <v>0.51022764985762947</v>
      </c>
      <c r="CE76">
        <v>0.4638703786224071</v>
      </c>
      <c r="CF76">
        <v>-0.14494275891311209</v>
      </c>
      <c r="CG76">
        <v>0.13300859762110209</v>
      </c>
      <c r="CH76">
        <v>-0.30942995619838348</v>
      </c>
      <c r="CI76">
        <v>-0.28100420376453888</v>
      </c>
      <c r="CJ76">
        <v>-0.18275122751140299</v>
      </c>
    </row>
    <row r="77" spans="1:88" x14ac:dyDescent="0.3">
      <c r="A77" s="1" t="s">
        <v>75</v>
      </c>
      <c r="B77">
        <v>0.14345644549584111</v>
      </c>
      <c r="C77">
        <v>0.6424726106090074</v>
      </c>
      <c r="D77">
        <v>0.25979925204882293</v>
      </c>
      <c r="E77">
        <v>0.16301834113010949</v>
      </c>
      <c r="F77">
        <v>8.5279768591472377E-2</v>
      </c>
      <c r="G77">
        <v>0.66591985947805388</v>
      </c>
      <c r="H77">
        <v>0.78195017691104252</v>
      </c>
      <c r="I77">
        <v>0.57717530496117786</v>
      </c>
      <c r="J77">
        <v>0.43471976400717027</v>
      </c>
      <c r="K77">
        <v>0.31049412524697428</v>
      </c>
      <c r="L77">
        <v>0.25357881451479319</v>
      </c>
      <c r="M77">
        <v>0.38489004716530067</v>
      </c>
      <c r="N77">
        <v>0.40434801571592172</v>
      </c>
      <c r="O77">
        <v>0.52787394730384529</v>
      </c>
      <c r="P77">
        <v>0.22904098024752459</v>
      </c>
      <c r="Q77">
        <v>0.5845409814918846</v>
      </c>
      <c r="R77">
        <v>0.2220044416696319</v>
      </c>
      <c r="S77">
        <v>0.26561576804630771</v>
      </c>
      <c r="T77">
        <v>0.189953158432561</v>
      </c>
      <c r="U77">
        <v>0.60484377726825389</v>
      </c>
      <c r="V77">
        <v>0.35075691769859962</v>
      </c>
      <c r="W77">
        <v>0.5433297062588982</v>
      </c>
      <c r="X77">
        <v>0.3479592394946619</v>
      </c>
      <c r="Y77">
        <v>0.38135353267826783</v>
      </c>
      <c r="Z77">
        <v>0.3010445232128473</v>
      </c>
      <c r="AA77">
        <v>0.80213890304372482</v>
      </c>
      <c r="AB77">
        <v>0.38973039610134741</v>
      </c>
      <c r="AC77">
        <v>0.53973088979792982</v>
      </c>
      <c r="AD77">
        <v>0.35556983421904848</v>
      </c>
      <c r="AE77">
        <v>0.4378510851737531</v>
      </c>
      <c r="AF77">
        <v>0.32716895105813221</v>
      </c>
      <c r="AG77">
        <v>0.86149637284203606</v>
      </c>
      <c r="AH77">
        <v>0.45497839155507869</v>
      </c>
      <c r="AI77">
        <v>0.61517536087759406</v>
      </c>
      <c r="AJ77">
        <v>0.29085385048456269</v>
      </c>
      <c r="AK77">
        <v>0.45220930283126548</v>
      </c>
      <c r="AL77">
        <v>0.39961457714867682</v>
      </c>
      <c r="AM77">
        <v>0.91371147299636102</v>
      </c>
      <c r="AN77">
        <v>0.44623520666343502</v>
      </c>
      <c r="AO77">
        <v>0.54022585215002716</v>
      </c>
      <c r="AP77">
        <v>0.37976247575067579</v>
      </c>
      <c r="AQ77">
        <v>0.48866737299483998</v>
      </c>
      <c r="AR77">
        <v>0.39310483670517798</v>
      </c>
      <c r="AS77">
        <v>0.89482051798548645</v>
      </c>
      <c r="AT77">
        <v>0.47551060378554327</v>
      </c>
      <c r="AU77">
        <v>0.53786081086317639</v>
      </c>
      <c r="AV77">
        <v>0.46475375578892542</v>
      </c>
      <c r="AW77">
        <v>0.56601582861491506</v>
      </c>
      <c r="AX77">
        <v>0.3891246350941106</v>
      </c>
      <c r="AY77">
        <v>0.85705411980967872</v>
      </c>
      <c r="AZ77">
        <v>0.42647066258779059</v>
      </c>
      <c r="BA77">
        <v>0.36112416245904211</v>
      </c>
      <c r="BB77">
        <v>0.34379611239136548</v>
      </c>
      <c r="BC77">
        <v>0.43906783382504649</v>
      </c>
      <c r="BD77">
        <v>0.35988947961320961</v>
      </c>
      <c r="BE77">
        <v>0.76647275563591588</v>
      </c>
      <c r="BF77">
        <v>0.52826081897606136</v>
      </c>
      <c r="BG77">
        <v>0.30334269112053291</v>
      </c>
      <c r="BH77">
        <v>0.40436914011856989</v>
      </c>
      <c r="BI77">
        <v>0.52415803520434534</v>
      </c>
      <c r="BJ77">
        <v>0.49919661887182998</v>
      </c>
      <c r="BK77">
        <v>0.70182712094645416</v>
      </c>
      <c r="BL77">
        <v>0.2117066330506267</v>
      </c>
      <c r="BM77">
        <v>5.3274360685294703E-2</v>
      </c>
      <c r="BN77">
        <v>0.11178121937894731</v>
      </c>
      <c r="BO77">
        <v>0.2005264698198701</v>
      </c>
      <c r="BP77">
        <v>0.1939659533924753</v>
      </c>
      <c r="BQ77">
        <v>0.24652800493630991</v>
      </c>
      <c r="BR77">
        <v>-0.2510326316569243</v>
      </c>
      <c r="BS77">
        <v>6.7274570164150782E-2</v>
      </c>
      <c r="BT77">
        <v>0.57658850918743032</v>
      </c>
      <c r="BU77">
        <v>0.33020931099225342</v>
      </c>
      <c r="BV77">
        <v>0.5323881262129625</v>
      </c>
      <c r="BW77">
        <v>0.59498027673627552</v>
      </c>
      <c r="BX77">
        <v>0.51022764985762947</v>
      </c>
      <c r="BY77">
        <v>1</v>
      </c>
      <c r="CE77">
        <v>0.78195017691104252</v>
      </c>
      <c r="CF77">
        <v>-0.60066551326278705</v>
      </c>
      <c r="CG77">
        <v>0.31787800655084492</v>
      </c>
      <c r="CH77">
        <v>0.13008602678840811</v>
      </c>
      <c r="CI77">
        <v>8.570631105567246E-2</v>
      </c>
      <c r="CJ77">
        <v>0.1063006064437346</v>
      </c>
    </row>
    <row r="78" spans="1:88" x14ac:dyDescent="0.3">
      <c r="A78" s="1" t="s">
        <v>76</v>
      </c>
    </row>
    <row r="79" spans="1:88" x14ac:dyDescent="0.3">
      <c r="A79" s="1" t="s">
        <v>77</v>
      </c>
    </row>
    <row r="80" spans="1:88" x14ac:dyDescent="0.3">
      <c r="A80" s="1" t="s">
        <v>78</v>
      </c>
    </row>
    <row r="81" spans="1:88" x14ac:dyDescent="0.3">
      <c r="A81" s="1" t="s">
        <v>79</v>
      </c>
    </row>
    <row r="82" spans="1:88" x14ac:dyDescent="0.3">
      <c r="A82" s="1" t="s">
        <v>80</v>
      </c>
    </row>
    <row r="83" spans="1:88" x14ac:dyDescent="0.3">
      <c r="A83" s="1" t="s">
        <v>81</v>
      </c>
      <c r="B83">
        <v>-0.40963200965398261</v>
      </c>
      <c r="C83">
        <v>0.57074078131534134</v>
      </c>
      <c r="D83">
        <v>0.18073183258419781</v>
      </c>
      <c r="E83">
        <v>9.4297759410875648E-2</v>
      </c>
      <c r="F83">
        <v>8.6123940774720895E-2</v>
      </c>
      <c r="G83">
        <v>0.45022429517108509</v>
      </c>
      <c r="H83">
        <v>0.99999999999999933</v>
      </c>
      <c r="I83">
        <v>0.52796215255287915</v>
      </c>
      <c r="J83">
        <v>0.328714919311897</v>
      </c>
      <c r="K83">
        <v>0.2124811292032599</v>
      </c>
      <c r="L83">
        <v>0.21217725358122341</v>
      </c>
      <c r="M83">
        <v>0.31252299495621838</v>
      </c>
      <c r="N83">
        <v>0.2890046652517107</v>
      </c>
      <c r="O83">
        <v>0.37151061434297061</v>
      </c>
      <c r="P83">
        <v>0.28977602756965681</v>
      </c>
      <c r="Q83">
        <v>0.43347729801400747</v>
      </c>
      <c r="R83">
        <v>0.21232388033488939</v>
      </c>
      <c r="S83">
        <v>0.28249546931470543</v>
      </c>
      <c r="T83">
        <v>0.27594392505115539</v>
      </c>
      <c r="U83">
        <v>0.50588646577683005</v>
      </c>
      <c r="V83">
        <v>0.32360139844065983</v>
      </c>
      <c r="W83">
        <v>0.42782935938054528</v>
      </c>
      <c r="X83">
        <v>0.28687311164566542</v>
      </c>
      <c r="Y83">
        <v>0.32893730552234812</v>
      </c>
      <c r="Z83">
        <v>0.29215508046630029</v>
      </c>
      <c r="AA83">
        <v>0.60561098673066782</v>
      </c>
      <c r="AB83">
        <v>0.32677712128878073</v>
      </c>
      <c r="AC83">
        <v>0.43396912815520328</v>
      </c>
      <c r="AD83">
        <v>0.27217148173518768</v>
      </c>
      <c r="AE83">
        <v>0.34329102350091839</v>
      </c>
      <c r="AF83">
        <v>0.28776656588876631</v>
      </c>
      <c r="AG83">
        <v>0.6467738106469072</v>
      </c>
      <c r="AH83">
        <v>0.4004737133639773</v>
      </c>
      <c r="AI83">
        <v>0.50370857595017304</v>
      </c>
      <c r="AJ83">
        <v>0.26913234708330069</v>
      </c>
      <c r="AK83">
        <v>0.39932866132316708</v>
      </c>
      <c r="AL83">
        <v>0.33415315176060889</v>
      </c>
      <c r="AM83">
        <v>0.68636287111664884</v>
      </c>
      <c r="AN83">
        <v>0.43134276971623808</v>
      </c>
      <c r="AO83">
        <v>0.45375727607518102</v>
      </c>
      <c r="AP83">
        <v>0.34639878323733159</v>
      </c>
      <c r="AQ83">
        <v>0.45884784436368542</v>
      </c>
      <c r="AR83">
        <v>0.38685480989974019</v>
      </c>
      <c r="AS83">
        <v>0.71420600271956802</v>
      </c>
      <c r="AT83">
        <v>0.45670618564689919</v>
      </c>
      <c r="AU83">
        <v>0.49857820225972332</v>
      </c>
      <c r="AV83">
        <v>0.41721770631357069</v>
      </c>
      <c r="AW83">
        <v>0.52462804498379156</v>
      </c>
      <c r="AX83">
        <v>0.37937278650520401</v>
      </c>
      <c r="AY83">
        <v>0.70278968534890152</v>
      </c>
      <c r="AZ83">
        <v>0.40217886124418689</v>
      </c>
      <c r="BA83">
        <v>0.35215066501068382</v>
      </c>
      <c r="BB83">
        <v>0.25985603037658722</v>
      </c>
      <c r="BC83">
        <v>0.36394768330019572</v>
      </c>
      <c r="BD83">
        <v>0.35230107695458568</v>
      </c>
      <c r="BE83">
        <v>0.61852741621957474</v>
      </c>
      <c r="BF83">
        <v>0.38857805899166858</v>
      </c>
      <c r="BG83">
        <v>0.29285059421765969</v>
      </c>
      <c r="BH83">
        <v>0.2516925346225436</v>
      </c>
      <c r="BI83">
        <v>0.37787555571267573</v>
      </c>
      <c r="BJ83">
        <v>0.36651360583601289</v>
      </c>
      <c r="BK83">
        <v>0.50869095374005791</v>
      </c>
      <c r="BL83">
        <v>0.21542492155891299</v>
      </c>
      <c r="BM83">
        <v>0.1136209889559911</v>
      </c>
      <c r="BN83">
        <v>0.1131767036589747</v>
      </c>
      <c r="BO83">
        <v>0.19261069512791529</v>
      </c>
      <c r="BP83">
        <v>0.20327095724302541</v>
      </c>
      <c r="BQ83">
        <v>0.23810933324563949</v>
      </c>
      <c r="BR83">
        <v>-0.12752974110656909</v>
      </c>
      <c r="BS83">
        <v>2.060114251829407E-2</v>
      </c>
      <c r="BT83">
        <v>0.52763209220975249</v>
      </c>
      <c r="BU83">
        <v>0.28511221717077412</v>
      </c>
      <c r="BV83">
        <v>0.44537934638859172</v>
      </c>
      <c r="BW83">
        <v>0.49936509703275911</v>
      </c>
      <c r="BX83">
        <v>0.4638703786224071</v>
      </c>
      <c r="BY83">
        <v>0.78195017691104252</v>
      </c>
      <c r="CE83">
        <v>1</v>
      </c>
      <c r="CF83">
        <v>-0.40141881218626718</v>
      </c>
      <c r="CG83">
        <v>0.2093050529567233</v>
      </c>
      <c r="CH83">
        <v>4.4504378373298868E-2</v>
      </c>
      <c r="CI83">
        <v>-3.6567704023410929E-3</v>
      </c>
      <c r="CJ83">
        <v>1.8376996507613631E-2</v>
      </c>
    </row>
    <row r="84" spans="1:88" x14ac:dyDescent="0.3">
      <c r="A84" s="1" t="s">
        <v>82</v>
      </c>
      <c r="B84">
        <v>-0.1662851919940789</v>
      </c>
      <c r="C84">
        <v>-0.18288846833118269</v>
      </c>
      <c r="D84">
        <v>-0.13892061254259</v>
      </c>
      <c r="E84">
        <v>-0.51343603081026989</v>
      </c>
      <c r="F84">
        <v>-0.3725186269061565</v>
      </c>
      <c r="G84">
        <v>-0.45177043819192392</v>
      </c>
      <c r="H84">
        <v>-0.40141881218626729</v>
      </c>
      <c r="I84">
        <v>-0.17934556421699061</v>
      </c>
      <c r="J84">
        <v>0.13891588510398409</v>
      </c>
      <c r="K84">
        <v>-0.14662612574734349</v>
      </c>
      <c r="L84">
        <v>0.2044025516914165</v>
      </c>
      <c r="M84">
        <v>0.1654836940508792</v>
      </c>
      <c r="N84">
        <v>0.14900847967214709</v>
      </c>
      <c r="O84">
        <v>-7.872664275332461E-2</v>
      </c>
      <c r="P84">
        <v>0.21394144969870019</v>
      </c>
      <c r="Q84">
        <v>-0.33923285641160561</v>
      </c>
      <c r="R84">
        <v>0.1400791459150493</v>
      </c>
      <c r="S84">
        <v>0.15134692929968441</v>
      </c>
      <c r="T84">
        <v>0.239145122581189</v>
      </c>
      <c r="U84">
        <v>-0.17258234346399409</v>
      </c>
      <c r="V84">
        <v>-0.16340203968846789</v>
      </c>
      <c r="W84">
        <v>-0.35449659700980368</v>
      </c>
      <c r="X84">
        <v>-0.1979285732731727</v>
      </c>
      <c r="Y84">
        <v>-0.2268444840280702</v>
      </c>
      <c r="Z84">
        <v>-0.14327813846977899</v>
      </c>
      <c r="AA84">
        <v>-0.62360676178731678</v>
      </c>
      <c r="AB84">
        <v>-0.31451328667957651</v>
      </c>
      <c r="AC84">
        <v>-0.23378334061871789</v>
      </c>
      <c r="AD84">
        <v>-0.35310339128174978</v>
      </c>
      <c r="AE84">
        <v>-0.39067071043532109</v>
      </c>
      <c r="AF84">
        <v>-0.28539537721708719</v>
      </c>
      <c r="AG84">
        <v>-0.69854942909317652</v>
      </c>
      <c r="AH84">
        <v>-0.24479477937940969</v>
      </c>
      <c r="AI84">
        <v>-0.3005509631667192</v>
      </c>
      <c r="AJ84">
        <v>-0.1413238686740621</v>
      </c>
      <c r="AK84">
        <v>-0.22593337676209799</v>
      </c>
      <c r="AL84">
        <v>-0.22749885380330531</v>
      </c>
      <c r="AM84">
        <v>-0.62563595618418921</v>
      </c>
      <c r="AN84">
        <v>-0.21393494421111209</v>
      </c>
      <c r="AO84">
        <v>-0.1954176429036027</v>
      </c>
      <c r="AP84">
        <v>-8.2727381972559202E-2</v>
      </c>
      <c r="AQ84">
        <v>-0.17699593389187501</v>
      </c>
      <c r="AR84">
        <v>-0.2405672684231259</v>
      </c>
      <c r="AS84">
        <v>-0.58562015984444493</v>
      </c>
      <c r="AT84">
        <v>-0.25207982641204529</v>
      </c>
      <c r="AU84">
        <v>-0.19384310743640401</v>
      </c>
      <c r="AV84">
        <v>-9.1880431190581188E-2</v>
      </c>
      <c r="AW84">
        <v>-0.21435597255079139</v>
      </c>
      <c r="AX84">
        <v>-0.26353532128989932</v>
      </c>
      <c r="AY84">
        <v>-0.58483674814673337</v>
      </c>
      <c r="AZ84">
        <v>-2.1644765079893241E-2</v>
      </c>
      <c r="BA84">
        <v>-0.13609787976197529</v>
      </c>
      <c r="BB84">
        <v>0.1083308253220252</v>
      </c>
      <c r="BC84">
        <v>2.6237104040293571E-2</v>
      </c>
      <c r="BD84">
        <v>-3.2036585312649961E-2</v>
      </c>
      <c r="BE84">
        <v>-0.35127335801023207</v>
      </c>
      <c r="BF84">
        <v>-5.2815995795315637E-2</v>
      </c>
      <c r="BG84">
        <v>-0.11125999453423829</v>
      </c>
      <c r="BH84">
        <v>-0.11055501776028349</v>
      </c>
      <c r="BI84">
        <v>-0.1236524728615183</v>
      </c>
      <c r="BJ84">
        <v>-5.0642307544023088E-2</v>
      </c>
      <c r="BK84">
        <v>-0.33574964968579302</v>
      </c>
      <c r="BL84">
        <v>-7.9308204555506023E-2</v>
      </c>
      <c r="BM84">
        <v>-9.2306331256744395E-2</v>
      </c>
      <c r="BN84">
        <v>-4.9240651431234343E-2</v>
      </c>
      <c r="BO84">
        <v>-8.7771631448110204E-2</v>
      </c>
      <c r="BP84">
        <v>-7.9509432365904825E-2</v>
      </c>
      <c r="BQ84">
        <v>-0.20826568358230871</v>
      </c>
      <c r="BR84">
        <v>0.18017121559552729</v>
      </c>
      <c r="BS84">
        <v>5.1825531724188023E-2</v>
      </c>
      <c r="BT84">
        <v>-0.17899865701388401</v>
      </c>
      <c r="BU84">
        <v>-0.27646630260923682</v>
      </c>
      <c r="BV84">
        <v>-0.15675765379404519</v>
      </c>
      <c r="BW84">
        <v>-0.17540941463246679</v>
      </c>
      <c r="BX84">
        <v>-0.14494275891311209</v>
      </c>
      <c r="BY84">
        <v>-0.60066551326278705</v>
      </c>
      <c r="CE84">
        <v>-0.40141881218626718</v>
      </c>
      <c r="CF84">
        <v>1</v>
      </c>
      <c r="CG84">
        <v>-7.6471911290187253E-2</v>
      </c>
      <c r="CH84">
        <v>-0.1070096471873505</v>
      </c>
      <c r="CI84">
        <v>6.938178723583964E-2</v>
      </c>
      <c r="CJ84">
        <v>1.3734760723838941E-2</v>
      </c>
    </row>
    <row r="85" spans="1:88" x14ac:dyDescent="0.3">
      <c r="A85" s="1" t="s">
        <v>83</v>
      </c>
      <c r="B85">
        <v>1.827946052337422E-2</v>
      </c>
      <c r="C85">
        <v>0.2260290707689171</v>
      </c>
      <c r="D85">
        <v>8.6505844463988374E-2</v>
      </c>
      <c r="E85">
        <v>-0.54611868127274887</v>
      </c>
      <c r="F85">
        <v>-0.71316260240191309</v>
      </c>
      <c r="G85">
        <v>0.2141698208119561</v>
      </c>
      <c r="H85">
        <v>0.20930505295672319</v>
      </c>
      <c r="I85">
        <v>0.1777579118913071</v>
      </c>
      <c r="J85">
        <v>0.151012383408936</v>
      </c>
      <c r="K85">
        <v>5.1280187163805432E-2</v>
      </c>
      <c r="L85">
        <v>1.9015531578530979E-2</v>
      </c>
      <c r="M85">
        <v>8.0271936031329968E-2</v>
      </c>
      <c r="N85">
        <v>0.1736908558449404</v>
      </c>
      <c r="O85">
        <v>0.1363350801752343</v>
      </c>
      <c r="P85">
        <v>-6.9944586861554151E-2</v>
      </c>
      <c r="Q85">
        <v>9.1096777566757159E-2</v>
      </c>
      <c r="R85">
        <v>-9.684854644399099E-2</v>
      </c>
      <c r="S85">
        <v>-6.324248962755348E-2</v>
      </c>
      <c r="T85">
        <v>-9.0024890487088824E-2</v>
      </c>
      <c r="U85">
        <v>7.5310560256690154E-2</v>
      </c>
      <c r="V85">
        <v>-9.4474955250349296E-2</v>
      </c>
      <c r="W85">
        <v>0.16620559552911171</v>
      </c>
      <c r="X85">
        <v>-5.238236416022847E-2</v>
      </c>
      <c r="Y85">
        <v>-0.11115077806861021</v>
      </c>
      <c r="Z85">
        <v>-0.1105877954070691</v>
      </c>
      <c r="AA85">
        <v>8.4834509391236393E-2</v>
      </c>
      <c r="AB85">
        <v>-3.5278702165437832E-2</v>
      </c>
      <c r="AC85">
        <v>0.27819859035805927</v>
      </c>
      <c r="AD85">
        <v>-2.4011102030445989E-2</v>
      </c>
      <c r="AE85">
        <v>2.2282709105698011E-3</v>
      </c>
      <c r="AF85">
        <v>-5.043282195579539E-2</v>
      </c>
      <c r="AG85">
        <v>0.167623819396886</v>
      </c>
      <c r="AH85">
        <v>9.1875864311203148E-2</v>
      </c>
      <c r="AI85">
        <v>0.17294297256394639</v>
      </c>
      <c r="AJ85">
        <v>-5.2761172338768023E-2</v>
      </c>
      <c r="AK85">
        <v>5.2365655203707458E-2</v>
      </c>
      <c r="AL85">
        <v>0.12036071968366641</v>
      </c>
      <c r="AM85">
        <v>0.25228249060170288</v>
      </c>
      <c r="AN85">
        <v>6.2618151333694638E-2</v>
      </c>
      <c r="AO85">
        <v>0.1213741194472286</v>
      </c>
      <c r="AP85">
        <v>0.11485360188108749</v>
      </c>
      <c r="AQ85">
        <v>0.1057785830419338</v>
      </c>
      <c r="AR85">
        <v>2.2883623885828541E-2</v>
      </c>
      <c r="AS85">
        <v>0.18262366279464501</v>
      </c>
      <c r="AT85">
        <v>0.13201271933399719</v>
      </c>
      <c r="AU85">
        <v>0.1067295809958546</v>
      </c>
      <c r="AV85">
        <v>0.26239361007631701</v>
      </c>
      <c r="AW85">
        <v>0.23423606653058621</v>
      </c>
      <c r="AX85">
        <v>6.9760556693695908E-2</v>
      </c>
      <c r="AY85">
        <v>0.22293301521487169</v>
      </c>
      <c r="AZ85">
        <v>0.35582100963812691</v>
      </c>
      <c r="BA85">
        <v>0.31215682787014498</v>
      </c>
      <c r="BB85">
        <v>0.42946737835431431</v>
      </c>
      <c r="BC85">
        <v>0.42661501582974082</v>
      </c>
      <c r="BD85">
        <v>0.27193877901771252</v>
      </c>
      <c r="BE85">
        <v>0.38844493854887929</v>
      </c>
      <c r="BF85">
        <v>0.4753601733365303</v>
      </c>
      <c r="BG85">
        <v>0.36966326515430692</v>
      </c>
      <c r="BH85">
        <v>0.46088903065163039</v>
      </c>
      <c r="BI85">
        <v>0.50795206063508325</v>
      </c>
      <c r="BJ85">
        <v>0.45765377339131841</v>
      </c>
      <c r="BK85">
        <v>0.43463472112014018</v>
      </c>
      <c r="BL85">
        <v>0.28614010199472129</v>
      </c>
      <c r="BM85">
        <v>0.1157370460281502</v>
      </c>
      <c r="BN85">
        <v>0.27573850080100182</v>
      </c>
      <c r="BO85">
        <v>0.29830313816218912</v>
      </c>
      <c r="BP85">
        <v>0.26535077532424239</v>
      </c>
      <c r="BQ85">
        <v>0.21507815675733119</v>
      </c>
      <c r="BR85">
        <v>-0.5919606535456946</v>
      </c>
      <c r="BS85">
        <v>-8.697432998045454E-2</v>
      </c>
      <c r="BT85">
        <v>0.17732872086968809</v>
      </c>
      <c r="BU85">
        <v>0.14221407047722859</v>
      </c>
      <c r="BV85">
        <v>0.26141713734194238</v>
      </c>
      <c r="BW85">
        <v>0.28637102216809751</v>
      </c>
      <c r="BX85">
        <v>0.13300859762110209</v>
      </c>
      <c r="BY85">
        <v>0.31787800655084492</v>
      </c>
      <c r="CE85">
        <v>0.2093050529567233</v>
      </c>
      <c r="CF85">
        <v>-7.6471911290187253E-2</v>
      </c>
      <c r="CG85">
        <v>1</v>
      </c>
      <c r="CH85">
        <v>-0.2117411343886747</v>
      </c>
      <c r="CI85">
        <v>0.32061936895293408</v>
      </c>
      <c r="CJ85">
        <v>0.29304022962263288</v>
      </c>
    </row>
    <row r="86" spans="1:88" x14ac:dyDescent="0.3">
      <c r="A86" s="1" t="s">
        <v>84</v>
      </c>
      <c r="B86">
        <v>2.0157401254111269E-2</v>
      </c>
      <c r="C86">
        <v>-0.21283278136945771</v>
      </c>
      <c r="D86">
        <v>-0.12981068865230361</v>
      </c>
      <c r="E86">
        <v>0.1629547820589004</v>
      </c>
      <c r="F86">
        <v>0.17031560569143481</v>
      </c>
      <c r="G86">
        <v>0.58428305637495626</v>
      </c>
      <c r="H86">
        <v>4.4504378373298743E-2</v>
      </c>
      <c r="I86">
        <v>-0.33196811656548869</v>
      </c>
      <c r="J86">
        <v>9.3379886603506147E-3</v>
      </c>
      <c r="K86">
        <v>0.14178928914137071</v>
      </c>
      <c r="L86">
        <v>0.1650674040797718</v>
      </c>
      <c r="M86">
        <v>8.475994730315399E-2</v>
      </c>
      <c r="N86">
        <v>-1.254658997701587E-2</v>
      </c>
      <c r="O86">
        <v>0.15506299863901529</v>
      </c>
      <c r="P86">
        <v>-5.9244146678077397E-2</v>
      </c>
      <c r="Q86">
        <v>0.15794297129205431</v>
      </c>
      <c r="R86">
        <v>0.15300571919113651</v>
      </c>
      <c r="S86">
        <v>-9.7607299262432654E-3</v>
      </c>
      <c r="T86">
        <v>-4.405935921174968E-2</v>
      </c>
      <c r="U86">
        <v>0.32767086795423012</v>
      </c>
      <c r="V86">
        <v>-0.1942077673972149</v>
      </c>
      <c r="W86">
        <v>0.12635188828595861</v>
      </c>
      <c r="X86">
        <v>5.1595618684370993E-2</v>
      </c>
      <c r="Y86">
        <v>-8.8669530238738928E-2</v>
      </c>
      <c r="Z86">
        <v>-0.22632757112703741</v>
      </c>
      <c r="AA86">
        <v>0.18938239077336769</v>
      </c>
      <c r="AB86">
        <v>-0.26081382796070263</v>
      </c>
      <c r="AC86">
        <v>-1.181627007152217E-3</v>
      </c>
      <c r="AD86">
        <v>-0.1114742524404678</v>
      </c>
      <c r="AE86">
        <v>-0.17682182212328071</v>
      </c>
      <c r="AF86">
        <v>-0.31742057553888059</v>
      </c>
      <c r="AG86">
        <v>0.17054108463865281</v>
      </c>
      <c r="AH86">
        <v>-0.24109614994147041</v>
      </c>
      <c r="AI86">
        <v>4.0927275453502922E-2</v>
      </c>
      <c r="AJ86">
        <v>-0.14951936966486179</v>
      </c>
      <c r="AK86">
        <v>-0.22353672447214781</v>
      </c>
      <c r="AL86">
        <v>-0.25263703884077121</v>
      </c>
      <c r="AM86">
        <v>0.23401386469985669</v>
      </c>
      <c r="AN86">
        <v>-0.30879544410763832</v>
      </c>
      <c r="AO86">
        <v>5.8526902541316143E-2</v>
      </c>
      <c r="AP86">
        <v>1.3094663720643581E-2</v>
      </c>
      <c r="AQ86">
        <v>-0.19212481835812581</v>
      </c>
      <c r="AR86">
        <v>-0.30664016266123872</v>
      </c>
      <c r="AS86">
        <v>0.159269541701404</v>
      </c>
      <c r="AT86">
        <v>-0.34586892300874089</v>
      </c>
      <c r="AU86">
        <v>-0.1109754915701104</v>
      </c>
      <c r="AV86">
        <v>1.5177784241391729E-2</v>
      </c>
      <c r="AW86">
        <v>-0.2064434129564538</v>
      </c>
      <c r="AX86">
        <v>-0.40084485342149828</v>
      </c>
      <c r="AY86">
        <v>4.646910343797072E-2</v>
      </c>
      <c r="AZ86">
        <v>-0.2008462287533187</v>
      </c>
      <c r="BA86">
        <v>-0.36264083183931178</v>
      </c>
      <c r="BB86">
        <v>9.9997215200658421E-2</v>
      </c>
      <c r="BC86">
        <v>-9.2373350584514208E-2</v>
      </c>
      <c r="BD86">
        <v>-0.1886951456804847</v>
      </c>
      <c r="BE86">
        <v>0.13625153966745829</v>
      </c>
      <c r="BF86">
        <v>0.23322454962722411</v>
      </c>
      <c r="BG86">
        <v>-0.50850858933897691</v>
      </c>
      <c r="BH86">
        <v>0.20562486790633289</v>
      </c>
      <c r="BI86">
        <v>0.18563423058080841</v>
      </c>
      <c r="BJ86">
        <v>0.26864877090278289</v>
      </c>
      <c r="BK86">
        <v>0.2496375957673195</v>
      </c>
      <c r="BL86">
        <v>-0.59755364800280331</v>
      </c>
      <c r="BM86">
        <v>-0.66230497034215763</v>
      </c>
      <c r="BN86">
        <v>-0.51946445763741378</v>
      </c>
      <c r="BO86">
        <v>-0.55575054979240313</v>
      </c>
      <c r="BP86">
        <v>-0.57111804700950453</v>
      </c>
      <c r="BQ86">
        <v>-0.55389333800416962</v>
      </c>
      <c r="BR86">
        <v>-2.5340153922051301E-2</v>
      </c>
      <c r="BS86">
        <v>0.37114175949799177</v>
      </c>
      <c r="BT86">
        <v>-0.33212461486218042</v>
      </c>
      <c r="BU86">
        <v>-7.6239107882947604E-2</v>
      </c>
      <c r="BV86">
        <v>-0.1084089199792922</v>
      </c>
      <c r="BW86">
        <v>-0.25078260476233438</v>
      </c>
      <c r="BX86">
        <v>-0.30942995619838348</v>
      </c>
      <c r="BY86">
        <v>0.13008602678840811</v>
      </c>
      <c r="CE86">
        <v>4.4504378373298868E-2</v>
      </c>
      <c r="CF86">
        <v>-0.1070096471873505</v>
      </c>
      <c r="CG86">
        <v>-0.2117411343886747</v>
      </c>
      <c r="CH86">
        <v>1</v>
      </c>
      <c r="CI86">
        <v>0.1205158785921699</v>
      </c>
      <c r="CJ86">
        <v>0.1041686658600998</v>
      </c>
    </row>
    <row r="87" spans="1:88" x14ac:dyDescent="0.3">
      <c r="A87" s="1" t="s">
        <v>85</v>
      </c>
      <c r="B87">
        <v>4.8929935807293337E-2</v>
      </c>
      <c r="C87">
        <v>-0.15244497131545851</v>
      </c>
      <c r="D87">
        <v>0.14575863761505981</v>
      </c>
      <c r="E87">
        <v>-0.1707133426836516</v>
      </c>
      <c r="F87">
        <v>-0.1774745214439645</v>
      </c>
      <c r="G87">
        <v>0.32641856749343151</v>
      </c>
      <c r="H87">
        <v>-3.656770402341079E-3</v>
      </c>
      <c r="I87">
        <v>-0.25693089790686002</v>
      </c>
      <c r="J87">
        <v>5.1251782175240963E-2</v>
      </c>
      <c r="K87">
        <v>0.1176827135403361</v>
      </c>
      <c r="L87">
        <v>7.2126549728896688E-3</v>
      </c>
      <c r="M87">
        <v>2.342309737893651E-3</v>
      </c>
      <c r="N87">
        <v>8.8282548455263218E-2</v>
      </c>
      <c r="O87">
        <v>0.1711436879571607</v>
      </c>
      <c r="P87">
        <v>-0.1948922676575891</v>
      </c>
      <c r="Q87">
        <v>-2.7681114355113341E-2</v>
      </c>
      <c r="R87">
        <v>-0.14470886404919031</v>
      </c>
      <c r="S87">
        <v>-0.1904594958711732</v>
      </c>
      <c r="T87">
        <v>-0.19293969362720589</v>
      </c>
      <c r="U87">
        <v>9.9610711988452103E-2</v>
      </c>
      <c r="V87">
        <v>-0.33283911739106548</v>
      </c>
      <c r="W87">
        <v>-9.666395948736674E-4</v>
      </c>
      <c r="X87">
        <v>-0.18907050724291979</v>
      </c>
      <c r="Y87">
        <v>-0.2838826843994704</v>
      </c>
      <c r="Z87">
        <v>-0.33743267090249862</v>
      </c>
      <c r="AA87">
        <v>-3.4121900572347957E-2</v>
      </c>
      <c r="AB87">
        <v>-0.35952487760592672</v>
      </c>
      <c r="AC87">
        <v>-1.520322028937819E-2</v>
      </c>
      <c r="AD87">
        <v>-0.28041866114665809</v>
      </c>
      <c r="AE87">
        <v>-0.34570657473782151</v>
      </c>
      <c r="AF87">
        <v>-0.36479391140776862</v>
      </c>
      <c r="AG87">
        <v>-2.368358947608112E-2</v>
      </c>
      <c r="AH87">
        <v>-0.33090495617330362</v>
      </c>
      <c r="AI87">
        <v>-7.0762654702486855E-2</v>
      </c>
      <c r="AJ87">
        <v>-0.22535768326073799</v>
      </c>
      <c r="AK87">
        <v>-0.28273182595296947</v>
      </c>
      <c r="AL87">
        <v>-0.29833664213163918</v>
      </c>
      <c r="AM87">
        <v>2.4878441849179211E-2</v>
      </c>
      <c r="AN87">
        <v>-0.25407891942184541</v>
      </c>
      <c r="AO87">
        <v>-0.16709460057195491</v>
      </c>
      <c r="AP87">
        <v>2.8221683710950751E-2</v>
      </c>
      <c r="AQ87">
        <v>-0.15271101668600129</v>
      </c>
      <c r="AR87">
        <v>-0.26269403634478639</v>
      </c>
      <c r="AS87">
        <v>3.2968027744428162E-2</v>
      </c>
      <c r="AT87">
        <v>-0.18809944006982199</v>
      </c>
      <c r="AU87">
        <v>-0.21288132587019309</v>
      </c>
      <c r="AV87">
        <v>9.7594260512971709E-2</v>
      </c>
      <c r="AW87">
        <v>-7.4977026481262685E-2</v>
      </c>
      <c r="AX87">
        <v>-0.2133867449395383</v>
      </c>
      <c r="AY87">
        <v>3.592309440314341E-2</v>
      </c>
      <c r="AZ87">
        <v>-9.3033239947539079E-2</v>
      </c>
      <c r="BA87">
        <v>-8.7600207528250346E-2</v>
      </c>
      <c r="BB87">
        <v>0.14273671878739569</v>
      </c>
      <c r="BC87">
        <v>-1.525155380428371E-2</v>
      </c>
      <c r="BD87">
        <v>-8.4782247251714446E-2</v>
      </c>
      <c r="BE87">
        <v>8.8365609812990437E-2</v>
      </c>
      <c r="BF87">
        <v>0.21300088669059311</v>
      </c>
      <c r="BG87">
        <v>-9.7098084744640947E-2</v>
      </c>
      <c r="BH87">
        <v>0.24692478677872931</v>
      </c>
      <c r="BI87">
        <v>0.24017145339347429</v>
      </c>
      <c r="BJ87">
        <v>0.24178739459273241</v>
      </c>
      <c r="BK87">
        <v>0.22182665840256419</v>
      </c>
      <c r="BL87">
        <v>1.1329871855301141E-2</v>
      </c>
      <c r="BM87">
        <v>-0.21343700140221011</v>
      </c>
      <c r="BN87">
        <v>5.9399498571702417E-2</v>
      </c>
      <c r="BO87">
        <v>1.8569321593467879E-2</v>
      </c>
      <c r="BP87">
        <v>3.5820119153222307E-2</v>
      </c>
      <c r="BQ87">
        <v>-1.5962492865536328E-2</v>
      </c>
      <c r="BR87">
        <v>-0.28601167846820708</v>
      </c>
      <c r="BS87">
        <v>8.3333594591781746E-2</v>
      </c>
      <c r="BT87">
        <v>-0.25761816456731912</v>
      </c>
      <c r="BU87">
        <v>-5.3079240329462839E-2</v>
      </c>
      <c r="BV87">
        <v>4.5226791246577172E-3</v>
      </c>
      <c r="BW87">
        <v>-5.3613654407195607E-2</v>
      </c>
      <c r="BX87">
        <v>-0.28100420376453888</v>
      </c>
      <c r="BY87">
        <v>8.570631105567246E-2</v>
      </c>
      <c r="CE87">
        <v>-3.6567704023410929E-3</v>
      </c>
      <c r="CF87">
        <v>6.938178723583964E-2</v>
      </c>
      <c r="CG87">
        <v>0.32061936895293408</v>
      </c>
      <c r="CH87">
        <v>0.1205158785921699</v>
      </c>
      <c r="CI87">
        <v>1</v>
      </c>
      <c r="CJ87">
        <v>0.43249964520294321</v>
      </c>
    </row>
    <row r="88" spans="1:88" x14ac:dyDescent="0.3">
      <c r="A88" s="1" t="s">
        <v>86</v>
      </c>
      <c r="B88">
        <v>5.281489436648875E-2</v>
      </c>
      <c r="C88">
        <v>-1.142522705118133E-2</v>
      </c>
      <c r="D88">
        <v>0.25431465727121799</v>
      </c>
      <c r="E88">
        <v>-0.24809940351621279</v>
      </c>
      <c r="F88">
        <v>-0.26402239769282171</v>
      </c>
      <c r="G88">
        <v>0.23839808568611831</v>
      </c>
      <c r="H88">
        <v>1.8376996507613721E-2</v>
      </c>
      <c r="I88">
        <v>-0.10816177851438021</v>
      </c>
      <c r="J88">
        <v>-0.11784936803061739</v>
      </c>
      <c r="K88">
        <v>-7.4223324116802422E-2</v>
      </c>
      <c r="L88">
        <v>-0.29383014593511209</v>
      </c>
      <c r="M88">
        <v>-0.19180246683704119</v>
      </c>
      <c r="N88">
        <v>-8.6560355907026584E-2</v>
      </c>
      <c r="O88">
        <v>3.9730367515442157E-2</v>
      </c>
      <c r="P88">
        <v>-0.59309452142973285</v>
      </c>
      <c r="Q88">
        <v>5.7090239860119241E-2</v>
      </c>
      <c r="R88">
        <v>-0.52754507628429492</v>
      </c>
      <c r="S88">
        <v>-0.59466064358405368</v>
      </c>
      <c r="T88">
        <v>-0.58894166879772214</v>
      </c>
      <c r="U88">
        <v>-0.31559858129031743</v>
      </c>
      <c r="V88">
        <v>-0.41440275598557441</v>
      </c>
      <c r="W88">
        <v>1.6073834098832489E-2</v>
      </c>
      <c r="X88">
        <v>-0.49129973713347819</v>
      </c>
      <c r="Y88">
        <v>-0.47219478044001889</v>
      </c>
      <c r="Z88">
        <v>-0.38526843163169988</v>
      </c>
      <c r="AA88">
        <v>-0.1816343006102426</v>
      </c>
      <c r="AB88">
        <v>-0.30416580764665763</v>
      </c>
      <c r="AC88">
        <v>4.5995138519277119E-2</v>
      </c>
      <c r="AD88">
        <v>-0.36227745730664718</v>
      </c>
      <c r="AE88">
        <v>-0.33791002687743549</v>
      </c>
      <c r="AF88">
        <v>-0.26268206436356262</v>
      </c>
      <c r="AG88">
        <v>-1.419679287412596E-3</v>
      </c>
      <c r="AH88">
        <v>-0.17668572554827161</v>
      </c>
      <c r="AI88">
        <v>-9.9274909721239354E-2</v>
      </c>
      <c r="AJ88">
        <v>-0.26627878528993659</v>
      </c>
      <c r="AK88">
        <v>-0.25063646008819251</v>
      </c>
      <c r="AL88">
        <v>-0.1134436467494718</v>
      </c>
      <c r="AM88">
        <v>0.1057401069201066</v>
      </c>
      <c r="AN88">
        <v>-0.18323572920896641</v>
      </c>
      <c r="AO88">
        <v>-0.1113538726246915</v>
      </c>
      <c r="AP88">
        <v>0.25418078790827808</v>
      </c>
      <c r="AQ88">
        <v>8.8812463778541271E-3</v>
      </c>
      <c r="AR88">
        <v>-0.25957598035508789</v>
      </c>
      <c r="AS88">
        <v>2.8793468645627589E-2</v>
      </c>
      <c r="AT88">
        <v>-8.1038897874937108E-2</v>
      </c>
      <c r="AU88">
        <v>-0.26464143664127637</v>
      </c>
      <c r="AV88">
        <v>0.36282069295716252</v>
      </c>
      <c r="AW88">
        <v>0.116564225395619</v>
      </c>
      <c r="AX88">
        <v>-0.14158183415615749</v>
      </c>
      <c r="AY88">
        <v>4.605801473030062E-2</v>
      </c>
      <c r="AZ88">
        <v>0.20649299832293819</v>
      </c>
      <c r="BA88">
        <v>-0.19908401467196199</v>
      </c>
      <c r="BB88">
        <v>0.51705696567011061</v>
      </c>
      <c r="BC88">
        <v>0.36185966917783668</v>
      </c>
      <c r="BD88">
        <v>0.22910105673506201</v>
      </c>
      <c r="BE88">
        <v>0.25513754489331097</v>
      </c>
      <c r="BF88">
        <v>0.60466477199664448</v>
      </c>
      <c r="BG88">
        <v>-0.13980781105089621</v>
      </c>
      <c r="BH88">
        <v>0.59249395493541956</v>
      </c>
      <c r="BI88">
        <v>0.63041445721749423</v>
      </c>
      <c r="BJ88">
        <v>0.61321172373600341</v>
      </c>
      <c r="BK88">
        <v>0.48352579435875592</v>
      </c>
      <c r="BL88">
        <v>0.22056712699938039</v>
      </c>
      <c r="BM88">
        <v>-0.1412912601949505</v>
      </c>
      <c r="BN88">
        <v>0.34353432282908641</v>
      </c>
      <c r="BO88">
        <v>0.29190471119324501</v>
      </c>
      <c r="BP88">
        <v>0.2156681959019798</v>
      </c>
      <c r="BQ88">
        <v>0.1146693508389328</v>
      </c>
      <c r="BR88">
        <v>-0.73801407470615044</v>
      </c>
      <c r="BS88">
        <v>-3.3687428691394058E-2</v>
      </c>
      <c r="BT88">
        <v>-0.10836111176087571</v>
      </c>
      <c r="BU88">
        <v>-0.2939741161396851</v>
      </c>
      <c r="BV88">
        <v>0.36393830191401833</v>
      </c>
      <c r="BW88">
        <v>0.25700068547792271</v>
      </c>
      <c r="BX88">
        <v>-0.18275122751140299</v>
      </c>
      <c r="BY88">
        <v>0.1063006064437346</v>
      </c>
      <c r="CE88">
        <v>1.8376996507613631E-2</v>
      </c>
      <c r="CF88">
        <v>1.3734760723838941E-2</v>
      </c>
      <c r="CG88">
        <v>0.29304022962263288</v>
      </c>
      <c r="CH88">
        <v>0.1041686658600998</v>
      </c>
      <c r="CI88">
        <v>0.43249964520294321</v>
      </c>
      <c r="CJ88">
        <v>1</v>
      </c>
    </row>
  </sheetData>
  <conditionalFormatting sqref="A1:CJ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88"/>
  <sheetViews>
    <sheetView workbookViewId="0">
      <selection activeCell="J13" sqref="J13:J14"/>
    </sheetView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3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 x14ac:dyDescent="0.3">
      <c r="A4" s="1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 x14ac:dyDescent="0.3">
      <c r="A5" s="1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88" x14ac:dyDescent="0.3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3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88" x14ac:dyDescent="0.3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3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3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3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3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3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3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3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3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3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3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3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3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3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3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3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3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</row>
    <row r="28" spans="1:88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3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3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3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</row>
    <row r="32" spans="1:88" x14ac:dyDescent="0.3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3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</row>
    <row r="34" spans="1:88" x14ac:dyDescent="0.3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3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3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</row>
    <row r="38" spans="1:88" x14ac:dyDescent="0.3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</row>
    <row r="40" spans="1:88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</row>
    <row r="41" spans="1:88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</row>
    <row r="42" spans="1:88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3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3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3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3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3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3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3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3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x14ac:dyDescent="0.3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3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88" x14ac:dyDescent="0.3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88" x14ac:dyDescent="0.3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3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3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3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3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3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3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3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3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3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3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3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3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3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3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3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3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3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3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3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3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3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3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3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</row>
    <row r="80" spans="1:88" x14ac:dyDescent="0.3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x14ac:dyDescent="0.3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</row>
    <row r="82" spans="1:88" x14ac:dyDescent="0.3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</row>
    <row r="83" spans="1:88" x14ac:dyDescent="0.3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</row>
    <row r="84" spans="1:88" x14ac:dyDescent="0.3">
      <c r="A84" s="1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</row>
    <row r="85" spans="1:88" x14ac:dyDescent="0.3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</row>
    <row r="86" spans="1:88" x14ac:dyDescent="0.3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</row>
    <row r="87" spans="1:88" x14ac:dyDescent="0.3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</row>
    <row r="88" spans="1:88" x14ac:dyDescent="0.3">
      <c r="A88" s="1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</row>
  </sheetData>
  <conditionalFormatting sqref="A1:CJ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J88"/>
  <sheetViews>
    <sheetView workbookViewId="0"/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-0.1081418212264136</v>
      </c>
      <c r="D2">
        <v>3.4105668029933332E-2</v>
      </c>
      <c r="E2">
        <v>8.0583737933408187E-2</v>
      </c>
      <c r="F2">
        <v>6.0783862172412981E-2</v>
      </c>
      <c r="G2">
        <v>9.5502965442355564E-2</v>
      </c>
      <c r="H2">
        <v>-0.72189314065174137</v>
      </c>
      <c r="I2">
        <v>-0.11435958034615799</v>
      </c>
      <c r="J2">
        <v>-0.13585545196778309</v>
      </c>
      <c r="K2">
        <v>-4.0151902595994063E-2</v>
      </c>
      <c r="L2">
        <v>-1.267750997351162E-2</v>
      </c>
      <c r="M2">
        <v>-2.4358265998650531E-2</v>
      </c>
      <c r="N2">
        <v>-0.13455551603380561</v>
      </c>
      <c r="O2">
        <v>-9.8665820091541762E-2</v>
      </c>
      <c r="P2">
        <v>1.044204404997885E-2</v>
      </c>
      <c r="Q2">
        <v>2.6169300318201909E-2</v>
      </c>
      <c r="R2">
        <v>5.5795680823272832E-2</v>
      </c>
      <c r="S2">
        <v>-3.0055062495856319E-3</v>
      </c>
      <c r="T2">
        <v>-1.3601488889138241E-2</v>
      </c>
      <c r="U2">
        <v>5.6209906652944203E-2</v>
      </c>
      <c r="V2">
        <v>-6.6235752628075475E-2</v>
      </c>
      <c r="W2">
        <v>9.1594399918034947E-2</v>
      </c>
      <c r="X2">
        <v>7.373783299919863E-2</v>
      </c>
      <c r="Y2">
        <v>-6.5270009472325067E-3</v>
      </c>
      <c r="Z2">
        <v>-8.9486486788055444E-2</v>
      </c>
      <c r="AA2">
        <v>4.3694986956329222E-2</v>
      </c>
      <c r="AB2">
        <v>-8.9384906942459541E-2</v>
      </c>
      <c r="AC2">
        <v>7.2922825441781733E-2</v>
      </c>
      <c r="AD2">
        <v>5.4380435042672062E-3</v>
      </c>
      <c r="AE2">
        <v>-5.9854245271615383E-2</v>
      </c>
      <c r="AF2">
        <v>-7.9808249637821557E-2</v>
      </c>
      <c r="AG2">
        <v>1.9973590589854789E-2</v>
      </c>
      <c r="AH2">
        <v>-5.7485222042684928E-2</v>
      </c>
      <c r="AI2">
        <v>8.9455330634084455E-3</v>
      </c>
      <c r="AJ2">
        <v>-2.5453311764545498E-3</v>
      </c>
      <c r="AK2">
        <v>-7.2461514394795146E-2</v>
      </c>
      <c r="AL2">
        <v>3.3901964169031238E-3</v>
      </c>
      <c r="AM2">
        <v>8.9037540480445038E-4</v>
      </c>
      <c r="AN2">
        <v>-7.0018521756648952E-2</v>
      </c>
      <c r="AO2">
        <v>-8.1065598914394188E-2</v>
      </c>
      <c r="AP2">
        <v>-5.1570049416380062E-2</v>
      </c>
      <c r="AQ2">
        <v>-0.1115524379454063</v>
      </c>
      <c r="AR2">
        <v>-3.1623362224925212E-2</v>
      </c>
      <c r="AS2">
        <v>-1.088759335775138E-2</v>
      </c>
      <c r="AT2">
        <v>-8.0097263283929243E-2</v>
      </c>
      <c r="AU2">
        <v>-0.13338358253766461</v>
      </c>
      <c r="AV2">
        <v>1.3038897293151901E-4</v>
      </c>
      <c r="AW2">
        <v>-5.7046851144935587E-2</v>
      </c>
      <c r="AX2">
        <v>-8.3933748174138997E-2</v>
      </c>
      <c r="AY2">
        <v>-4.8025830070921611E-3</v>
      </c>
      <c r="AZ2">
        <v>-3.120948182135249E-2</v>
      </c>
      <c r="BA2">
        <v>-0.15575285220464871</v>
      </c>
      <c r="BB2">
        <v>4.5893248014189933E-3</v>
      </c>
      <c r="BC2">
        <v>4.2681180485375251E-3</v>
      </c>
      <c r="BD2">
        <v>-3.5065760695569152E-2</v>
      </c>
      <c r="BE2">
        <v>1.185177727076187E-2</v>
      </c>
      <c r="BF2">
        <v>-2.255106427406171E-3</v>
      </c>
      <c r="BG2">
        <v>-0.18789791155346319</v>
      </c>
      <c r="BH2">
        <v>7.2027388991436946E-3</v>
      </c>
      <c r="BI2">
        <v>2.855443361330455E-2</v>
      </c>
      <c r="BJ2">
        <v>-2.8482831842998328E-3</v>
      </c>
      <c r="BK2">
        <v>-4.495310265314735E-2</v>
      </c>
      <c r="BL2">
        <v>-0.1612722616473545</v>
      </c>
      <c r="BM2">
        <v>-0.2259400856425279</v>
      </c>
      <c r="BN2">
        <v>-0.14672732565966001</v>
      </c>
      <c r="BO2">
        <v>-0.15668438566576101</v>
      </c>
      <c r="BP2">
        <v>-0.1541524053652677</v>
      </c>
      <c r="BQ2">
        <v>-0.14660163224031519</v>
      </c>
      <c r="BR2">
        <v>7.0829443998275694E-3</v>
      </c>
      <c r="BS2">
        <v>0.16908494389754089</v>
      </c>
      <c r="BT2">
        <v>-0.11435941549286401</v>
      </c>
      <c r="BU2">
        <v>-9.0185618947942525E-2</v>
      </c>
      <c r="BV2">
        <v>-6.0896261141764559E-2</v>
      </c>
      <c r="BW2">
        <v>-8.1415410095097562E-2</v>
      </c>
      <c r="BX2">
        <v>-0.1125951428185028</v>
      </c>
      <c r="BY2">
        <v>-2.891305138915946E-2</v>
      </c>
      <c r="CE2">
        <v>-0.72189314065174115</v>
      </c>
      <c r="CF2">
        <v>1.4621208115841189E-2</v>
      </c>
      <c r="CG2">
        <v>-5.6557852039854362E-2</v>
      </c>
      <c r="CH2">
        <v>0.26674799878498318</v>
      </c>
      <c r="CI2">
        <v>-0.100524937990007</v>
      </c>
      <c r="CJ2">
        <v>-2.3600948218025782E-2</v>
      </c>
    </row>
    <row r="3" spans="1:88" x14ac:dyDescent="0.3">
      <c r="A3" s="1" t="s">
        <v>1</v>
      </c>
      <c r="B3">
        <v>-0.1081418212264136</v>
      </c>
      <c r="C3">
        <v>1</v>
      </c>
      <c r="D3">
        <v>0.23034259022521719</v>
      </c>
      <c r="E3">
        <v>-0.38354535500522902</v>
      </c>
      <c r="F3">
        <v>-0.45343520751276961</v>
      </c>
      <c r="G3">
        <v>-0.13847519066858471</v>
      </c>
      <c r="H3">
        <v>0.45608357568661728</v>
      </c>
      <c r="I3">
        <v>0.91209116545184843</v>
      </c>
      <c r="J3">
        <v>0.1540421523793481</v>
      </c>
      <c r="K3">
        <v>-6.8163873513005055E-2</v>
      </c>
      <c r="L3">
        <v>-0.23279221290069529</v>
      </c>
      <c r="M3">
        <v>-3.3385680779479072E-2</v>
      </c>
      <c r="N3">
        <v>0.15598173682701361</v>
      </c>
      <c r="O3">
        <v>2.8302539185678089E-2</v>
      </c>
      <c r="P3">
        <v>0.1859710699264972</v>
      </c>
      <c r="Q3">
        <v>7.507423798725732E-2</v>
      </c>
      <c r="R3">
        <v>1.333520891318182E-2</v>
      </c>
      <c r="S3">
        <v>0.20236492580150231</v>
      </c>
      <c r="T3">
        <v>0.12859338150203231</v>
      </c>
      <c r="U3">
        <v>6.2469032133821469E-2</v>
      </c>
      <c r="V3">
        <v>0.52858443416426348</v>
      </c>
      <c r="W3">
        <v>-0.1207046164816698</v>
      </c>
      <c r="X3">
        <v>0.28938624129165458</v>
      </c>
      <c r="Y3">
        <v>0.42460929084243182</v>
      </c>
      <c r="Z3">
        <v>0.5334965070661809</v>
      </c>
      <c r="AA3">
        <v>0.27870112117773749</v>
      </c>
      <c r="AB3">
        <v>0.70828873611176357</v>
      </c>
      <c r="AC3">
        <v>2.9232590455647401E-2</v>
      </c>
      <c r="AD3">
        <v>0.51444420429760329</v>
      </c>
      <c r="AE3">
        <v>0.6938587340173088</v>
      </c>
      <c r="AF3">
        <v>0.68128428802750696</v>
      </c>
      <c r="AG3">
        <v>0.38709701123652168</v>
      </c>
      <c r="AH3">
        <v>0.7015868610326047</v>
      </c>
      <c r="AI3">
        <v>0.30643526122988901</v>
      </c>
      <c r="AJ3">
        <v>0.44792271019224361</v>
      </c>
      <c r="AK3">
        <v>0.6307649066453811</v>
      </c>
      <c r="AL3">
        <v>0.67574045788846882</v>
      </c>
      <c r="AM3">
        <v>0.4477067159944757</v>
      </c>
      <c r="AN3">
        <v>0.70893205287753691</v>
      </c>
      <c r="AO3">
        <v>0.40920754272696858</v>
      </c>
      <c r="AP3">
        <v>0.58008899968921346</v>
      </c>
      <c r="AQ3">
        <v>0.72688267015641395</v>
      </c>
      <c r="AR3">
        <v>0.65511311512556691</v>
      </c>
      <c r="AS3">
        <v>0.51035495980970724</v>
      </c>
      <c r="AT3">
        <v>0.71538453600262097</v>
      </c>
      <c r="AU3">
        <v>0.42211128621808469</v>
      </c>
      <c r="AV3">
        <v>0.50723284750059572</v>
      </c>
      <c r="AW3">
        <v>0.75526820833314556</v>
      </c>
      <c r="AX3">
        <v>0.67651295563639213</v>
      </c>
      <c r="AY3">
        <v>0.55817096172871161</v>
      </c>
      <c r="AZ3">
        <v>0.59043126929684719</v>
      </c>
      <c r="BA3">
        <v>0.42951147684779389</v>
      </c>
      <c r="BB3">
        <v>0.19422293801690549</v>
      </c>
      <c r="BC3">
        <v>0.46735777163871028</v>
      </c>
      <c r="BD3">
        <v>0.51303629459470168</v>
      </c>
      <c r="BE3">
        <v>0.50050765833054767</v>
      </c>
      <c r="BF3">
        <v>0.37951900286093648</v>
      </c>
      <c r="BG3">
        <v>0.50643542242661477</v>
      </c>
      <c r="BH3">
        <v>0.14891296472327931</v>
      </c>
      <c r="BI3">
        <v>0.32773985578396531</v>
      </c>
      <c r="BJ3">
        <v>0.33033814781654541</v>
      </c>
      <c r="BK3">
        <v>0.39100858135798328</v>
      </c>
      <c r="BL3">
        <v>0.49209483133525078</v>
      </c>
      <c r="BM3">
        <v>0.46349540036753439</v>
      </c>
      <c r="BN3">
        <v>0.36813433011759528</v>
      </c>
      <c r="BO3">
        <v>0.48533792079572818</v>
      </c>
      <c r="BP3">
        <v>0.44519893244758318</v>
      </c>
      <c r="BQ3">
        <v>0.41087343796486181</v>
      </c>
      <c r="BR3">
        <v>-0.26867995789367421</v>
      </c>
      <c r="BS3">
        <v>-0.31348107802875619</v>
      </c>
      <c r="BT3">
        <v>0.91202352666914743</v>
      </c>
      <c r="BU3">
        <v>0.32586380870047682</v>
      </c>
      <c r="BV3">
        <v>0.70993593316344838</v>
      </c>
      <c r="BW3">
        <v>0.86799819170568748</v>
      </c>
      <c r="BX3">
        <v>0.87410737570001973</v>
      </c>
      <c r="BY3">
        <v>0.55661633470863414</v>
      </c>
      <c r="CE3">
        <v>0.45608357568661761</v>
      </c>
      <c r="CF3">
        <v>-0.30782072560837148</v>
      </c>
      <c r="CG3">
        <v>0.51344061239686889</v>
      </c>
      <c r="CH3">
        <v>-0.47881475112142502</v>
      </c>
      <c r="CI3">
        <v>0.120711689578651</v>
      </c>
      <c r="CJ3">
        <v>1.2985025837894629E-2</v>
      </c>
    </row>
    <row r="4" spans="1:88" x14ac:dyDescent="0.3">
      <c r="A4" s="1" t="s">
        <v>2</v>
      </c>
      <c r="B4">
        <v>3.4105668029933332E-2</v>
      </c>
      <c r="C4">
        <v>0.23034259022521719</v>
      </c>
      <c r="D4">
        <v>1</v>
      </c>
      <c r="E4">
        <v>-7.3190080714038389E-2</v>
      </c>
      <c r="F4">
        <v>-7.3553679528639199E-2</v>
      </c>
      <c r="G4">
        <v>-2.3261661718796769E-3</v>
      </c>
      <c r="H4">
        <v>5.2371436218813211E-2</v>
      </c>
      <c r="I4">
        <v>0.2109116373210958</v>
      </c>
      <c r="J4">
        <v>1.176711671177744E-3</v>
      </c>
      <c r="K4">
        <v>-0.1181951208444993</v>
      </c>
      <c r="L4">
        <v>-9.6613784243897549E-2</v>
      </c>
      <c r="M4">
        <v>-2.7125782035239191E-2</v>
      </c>
      <c r="N4">
        <v>-5.4425453384506313E-3</v>
      </c>
      <c r="O4">
        <v>-5.6338881804958239E-2</v>
      </c>
      <c r="P4">
        <v>-9.4478182244354988E-2</v>
      </c>
      <c r="Q4">
        <v>-0.13710715589469891</v>
      </c>
      <c r="R4">
        <v>-0.16808842162841431</v>
      </c>
      <c r="S4">
        <v>-0.12202551447199</v>
      </c>
      <c r="T4">
        <v>-0.10356937084116991</v>
      </c>
      <c r="U4">
        <v>-0.14374642679972441</v>
      </c>
      <c r="V4">
        <v>-4.640099369263747E-2</v>
      </c>
      <c r="W4">
        <v>-0.40939319789168371</v>
      </c>
      <c r="X4">
        <v>-0.2012785996195092</v>
      </c>
      <c r="Y4">
        <v>-0.1208625211097662</v>
      </c>
      <c r="Z4">
        <v>-8.440426121605709E-3</v>
      </c>
      <c r="AA4">
        <v>-0.19538838811358761</v>
      </c>
      <c r="AB4">
        <v>4.8337969757407243E-2</v>
      </c>
      <c r="AC4">
        <v>-0.2975315343265561</v>
      </c>
      <c r="AD4">
        <v>-6.3346513085590805E-2</v>
      </c>
      <c r="AE4">
        <v>4.2757057502422063E-3</v>
      </c>
      <c r="AF4">
        <v>7.3698094023481819E-2</v>
      </c>
      <c r="AG4">
        <v>-0.1019133650008798</v>
      </c>
      <c r="AH4">
        <v>-4.037125387402983E-2</v>
      </c>
      <c r="AI4">
        <v>-0.231316963684988</v>
      </c>
      <c r="AJ4">
        <v>-6.9253019535256394E-2</v>
      </c>
      <c r="AK4">
        <v>-4.9363418274824628E-2</v>
      </c>
      <c r="AL4">
        <v>-3.771948606472228E-2</v>
      </c>
      <c r="AM4">
        <v>-8.6153373877640813E-2</v>
      </c>
      <c r="AN4">
        <v>7.9757886338203479E-2</v>
      </c>
      <c r="AO4">
        <v>-0.22081373094639289</v>
      </c>
      <c r="AP4">
        <v>7.5842912066625065E-2</v>
      </c>
      <c r="AQ4">
        <v>0.1035987599699662</v>
      </c>
      <c r="AR4">
        <v>4.6337966055981283E-2</v>
      </c>
      <c r="AS4">
        <v>2.3584215022209851E-2</v>
      </c>
      <c r="AT4">
        <v>9.0561322947795092E-2</v>
      </c>
      <c r="AU4">
        <v>-0.16955270936692149</v>
      </c>
      <c r="AV4">
        <v>7.1785303533118502E-2</v>
      </c>
      <c r="AW4">
        <v>8.9208008623657381E-2</v>
      </c>
      <c r="AX4">
        <v>0.130659342179997</v>
      </c>
      <c r="AY4">
        <v>4.753192044876222E-2</v>
      </c>
      <c r="AZ4">
        <v>0.21156577209778521</v>
      </c>
      <c r="BA4">
        <v>-3.0977153902928899E-2</v>
      </c>
      <c r="BB4">
        <v>0.1524940241837392</v>
      </c>
      <c r="BC4">
        <v>0.2073880443205664</v>
      </c>
      <c r="BD4">
        <v>0.18549123476577589</v>
      </c>
      <c r="BE4">
        <v>0.13835336924371899</v>
      </c>
      <c r="BF4">
        <v>0.2391950463658544</v>
      </c>
      <c r="BG4">
        <v>0.15713047541191749</v>
      </c>
      <c r="BH4">
        <v>0.1378765878583092</v>
      </c>
      <c r="BI4">
        <v>0.2089260851886254</v>
      </c>
      <c r="BJ4">
        <v>0.23345901112376771</v>
      </c>
      <c r="BK4">
        <v>0.24777892947815239</v>
      </c>
      <c r="BL4">
        <v>0.38802384554262009</v>
      </c>
      <c r="BM4">
        <v>0.1812424583711528</v>
      </c>
      <c r="BN4">
        <v>0.23572876756141309</v>
      </c>
      <c r="BO4">
        <v>0.31149327310890129</v>
      </c>
      <c r="BP4">
        <v>0.39817117523369239</v>
      </c>
      <c r="BQ4">
        <v>0.38918923135004868</v>
      </c>
      <c r="BR4">
        <v>-0.1585924445759265</v>
      </c>
      <c r="BS4">
        <v>-0.17586031032326949</v>
      </c>
      <c r="BT4">
        <v>0.21097907061934409</v>
      </c>
      <c r="BU4">
        <v>-5.4628817156031927E-2</v>
      </c>
      <c r="BV4">
        <v>0.31798199752142747</v>
      </c>
      <c r="BW4">
        <v>0.30601594875302418</v>
      </c>
      <c r="BX4">
        <v>0.13804042767514441</v>
      </c>
      <c r="BY4">
        <v>6.3567674963271537E-2</v>
      </c>
      <c r="CE4">
        <v>5.2371436218813058E-2</v>
      </c>
      <c r="CF4">
        <v>2.247332874877481E-2</v>
      </c>
      <c r="CG4">
        <v>7.3702773119008885E-2</v>
      </c>
      <c r="CH4">
        <v>-0.13502712035855269</v>
      </c>
      <c r="CI4">
        <v>8.9671264474827771E-3</v>
      </c>
      <c r="CJ4">
        <v>0.1500487250297084</v>
      </c>
    </row>
    <row r="5" spans="1:88" x14ac:dyDescent="0.3">
      <c r="A5" s="1" t="s">
        <v>3</v>
      </c>
      <c r="B5">
        <v>8.0583737933408187E-2</v>
      </c>
      <c r="C5">
        <v>-0.38354535500522902</v>
      </c>
      <c r="D5">
        <v>-7.3190080714038389E-2</v>
      </c>
      <c r="E5">
        <v>1</v>
      </c>
      <c r="F5">
        <v>0.92777583413923437</v>
      </c>
      <c r="G5">
        <v>0.14615636992305359</v>
      </c>
      <c r="H5">
        <v>-3.1097870562242062E-2</v>
      </c>
      <c r="I5">
        <v>-0.29277331153669128</v>
      </c>
      <c r="J5">
        <v>-0.1712133659533624</v>
      </c>
      <c r="K5">
        <v>0.27170073711550219</v>
      </c>
      <c r="L5">
        <v>0.2002099047083426</v>
      </c>
      <c r="M5">
        <v>8.4997520896111303E-2</v>
      </c>
      <c r="N5">
        <v>-0.28233535055297082</v>
      </c>
      <c r="O5">
        <v>-2.1453816194730771E-4</v>
      </c>
      <c r="P5">
        <v>0.2451905086799383</v>
      </c>
      <c r="Q5">
        <v>0.18565767828558141</v>
      </c>
      <c r="R5">
        <v>0.20425062380430289</v>
      </c>
      <c r="S5">
        <v>0.18549539325603751</v>
      </c>
      <c r="T5">
        <v>0.27692316477725459</v>
      </c>
      <c r="U5">
        <v>0.34912936265471789</v>
      </c>
      <c r="V5">
        <v>0.1155537032411397</v>
      </c>
      <c r="W5">
        <v>0.106997469469269</v>
      </c>
      <c r="X5">
        <v>0.15154292917647719</v>
      </c>
      <c r="Y5">
        <v>0.1420105621245171</v>
      </c>
      <c r="Z5">
        <v>0.1054195696622048</v>
      </c>
      <c r="AA5">
        <v>0.24847925061974829</v>
      </c>
      <c r="AB5">
        <v>-5.8930589016441E-2</v>
      </c>
      <c r="AC5">
        <v>1.725005938011431E-2</v>
      </c>
      <c r="AD5">
        <v>4.2550571603672198E-2</v>
      </c>
      <c r="AE5">
        <v>-2.0013016534296321E-2</v>
      </c>
      <c r="AF5">
        <v>-0.1069987409275111</v>
      </c>
      <c r="AG5">
        <v>0.12974519702317031</v>
      </c>
      <c r="AH5">
        <v>-0.15706560852387819</v>
      </c>
      <c r="AI5">
        <v>4.3624508922126569E-2</v>
      </c>
      <c r="AJ5">
        <v>8.8693914415156713E-2</v>
      </c>
      <c r="AK5">
        <v>-5.0335157640353602E-2</v>
      </c>
      <c r="AL5">
        <v>-0.19624109620207411</v>
      </c>
      <c r="AM5">
        <v>3.4708914997128547E-2</v>
      </c>
      <c r="AN5">
        <v>-0.13723359468817181</v>
      </c>
      <c r="AO5">
        <v>1.0719538575079349E-2</v>
      </c>
      <c r="AP5">
        <v>-0.27660076691349678</v>
      </c>
      <c r="AQ5">
        <v>-0.22233433952550721</v>
      </c>
      <c r="AR5">
        <v>-8.5767993353972227E-2</v>
      </c>
      <c r="AS5">
        <v>7.955478569969832E-3</v>
      </c>
      <c r="AT5">
        <v>-0.1147513265939452</v>
      </c>
      <c r="AU5">
        <v>2.5593003341972349E-2</v>
      </c>
      <c r="AV5">
        <v>-0.3011951284367575</v>
      </c>
      <c r="AW5">
        <v>-0.21749672164426059</v>
      </c>
      <c r="AX5">
        <v>-8.7418019278406103E-2</v>
      </c>
      <c r="AY5">
        <v>4.281756334093012E-2</v>
      </c>
      <c r="AZ5">
        <v>-0.45420406641589622</v>
      </c>
      <c r="BA5">
        <v>-1.1129991027283129E-2</v>
      </c>
      <c r="BB5">
        <v>-0.35421776598070792</v>
      </c>
      <c r="BC5">
        <v>-0.45112522544371281</v>
      </c>
      <c r="BD5">
        <v>-0.43715189377903901</v>
      </c>
      <c r="BE5">
        <v>-0.30529161164624052</v>
      </c>
      <c r="BF5">
        <v>-0.56421125364643077</v>
      </c>
      <c r="BG5">
        <v>-0.23808475433984391</v>
      </c>
      <c r="BH5">
        <v>-0.42936586268189142</v>
      </c>
      <c r="BI5">
        <v>-0.53855126029883893</v>
      </c>
      <c r="BJ5">
        <v>-0.54474999498318877</v>
      </c>
      <c r="BK5">
        <v>-0.44299107934513537</v>
      </c>
      <c r="BL5">
        <v>-0.37595376858458429</v>
      </c>
      <c r="BM5">
        <v>-0.2362983292092285</v>
      </c>
      <c r="BN5">
        <v>-0.35513326677050427</v>
      </c>
      <c r="BO5">
        <v>-0.37936758777148161</v>
      </c>
      <c r="BP5">
        <v>-0.36490718868163458</v>
      </c>
      <c r="BQ5">
        <v>-0.29928678414478782</v>
      </c>
      <c r="BR5">
        <v>0.58578366135622328</v>
      </c>
      <c r="BS5">
        <v>0.25099061182850207</v>
      </c>
      <c r="BT5">
        <v>-0.29266037378405618</v>
      </c>
      <c r="BU5">
        <v>3.2652569158327031E-2</v>
      </c>
      <c r="BV5">
        <v>-0.37632710417182119</v>
      </c>
      <c r="BW5">
        <v>-0.40353177040974819</v>
      </c>
      <c r="BX5">
        <v>-0.31449027653718109</v>
      </c>
      <c r="BY5">
        <v>-6.1253469583938958E-2</v>
      </c>
      <c r="CE5">
        <v>-3.1097870562242148E-2</v>
      </c>
      <c r="CF5">
        <v>-0.14803422705323521</v>
      </c>
      <c r="CG5">
        <v>-0.81335014694684904</v>
      </c>
      <c r="CH5">
        <v>0.34775024451197578</v>
      </c>
      <c r="CI5">
        <v>-0.56996228383123271</v>
      </c>
      <c r="CJ5">
        <v>-0.33190733848095633</v>
      </c>
    </row>
    <row r="6" spans="1:88" x14ac:dyDescent="0.3">
      <c r="A6" s="1" t="s">
        <v>4</v>
      </c>
      <c r="B6">
        <v>6.0783862172412981E-2</v>
      </c>
      <c r="C6">
        <v>-0.45343520751276961</v>
      </c>
      <c r="D6">
        <v>-7.3553679528639199E-2</v>
      </c>
      <c r="E6">
        <v>0.92777583413923437</v>
      </c>
      <c r="F6">
        <v>1</v>
      </c>
      <c r="G6">
        <v>5.423440344975515E-2</v>
      </c>
      <c r="H6">
        <v>-7.2697008228255408E-2</v>
      </c>
      <c r="I6">
        <v>-0.33709779480312713</v>
      </c>
      <c r="J6">
        <v>-0.17296847244825109</v>
      </c>
      <c r="K6">
        <v>0.20887876459876981</v>
      </c>
      <c r="L6">
        <v>0.2207211137986049</v>
      </c>
      <c r="M6">
        <v>9.8605560508209053E-2</v>
      </c>
      <c r="N6">
        <v>-0.28758197510177858</v>
      </c>
      <c r="O6">
        <v>-2.746384175326614E-2</v>
      </c>
      <c r="P6">
        <v>0.2529530580108762</v>
      </c>
      <c r="Q6">
        <v>0.1260560232026133</v>
      </c>
      <c r="R6">
        <v>0.20593549733201469</v>
      </c>
      <c r="S6">
        <v>0.18530320268702269</v>
      </c>
      <c r="T6">
        <v>0.29052936408268171</v>
      </c>
      <c r="U6">
        <v>0.28507801794261511</v>
      </c>
      <c r="V6">
        <v>7.164157599812461E-2</v>
      </c>
      <c r="W6">
        <v>6.9853022923824476E-2</v>
      </c>
      <c r="X6">
        <v>0.10915932060452591</v>
      </c>
      <c r="Y6">
        <v>9.9899552415059503E-2</v>
      </c>
      <c r="Z6">
        <v>7.4028203677630786E-2</v>
      </c>
      <c r="AA6">
        <v>0.14149932972752391</v>
      </c>
      <c r="AB6">
        <v>-0.13268559640459091</v>
      </c>
      <c r="AC6">
        <v>-3.7837399757205473E-2</v>
      </c>
      <c r="AD6">
        <v>-1.218282873427824E-3</v>
      </c>
      <c r="AE6">
        <v>-8.4238717359251855E-2</v>
      </c>
      <c r="AF6">
        <v>-0.17866758532083879</v>
      </c>
      <c r="AG6">
        <v>-4.9382454481861418E-3</v>
      </c>
      <c r="AH6">
        <v>-0.19011207710146191</v>
      </c>
      <c r="AI6">
        <v>-1.233712187298593E-2</v>
      </c>
      <c r="AJ6">
        <v>5.3443815114755003E-2</v>
      </c>
      <c r="AK6">
        <v>-8.541077856945925E-2</v>
      </c>
      <c r="AL6">
        <v>-0.2420548895517052</v>
      </c>
      <c r="AM6">
        <v>-6.6880798536605973E-2</v>
      </c>
      <c r="AN6">
        <v>-0.16743222144823919</v>
      </c>
      <c r="AO6">
        <v>-3.9669248910389761E-2</v>
      </c>
      <c r="AP6">
        <v>-0.30926681102972098</v>
      </c>
      <c r="AQ6">
        <v>-0.25223059559057698</v>
      </c>
      <c r="AR6">
        <v>-0.1211234276737974</v>
      </c>
      <c r="AS6">
        <v>-7.9405708379559403E-2</v>
      </c>
      <c r="AT6">
        <v>-0.15959867920741469</v>
      </c>
      <c r="AU6">
        <v>-1.7991693750471171E-2</v>
      </c>
      <c r="AV6">
        <v>-0.33776917183115018</v>
      </c>
      <c r="AW6">
        <v>-0.26122197970138189</v>
      </c>
      <c r="AX6">
        <v>-0.1378017088955685</v>
      </c>
      <c r="AY6">
        <v>-6.3486018502022679E-2</v>
      </c>
      <c r="AZ6">
        <v>-0.47292480954419908</v>
      </c>
      <c r="BA6">
        <v>-1.7052234723832901E-3</v>
      </c>
      <c r="BB6">
        <v>-0.3628682302675435</v>
      </c>
      <c r="BC6">
        <v>-0.47165330319028881</v>
      </c>
      <c r="BD6">
        <v>-0.45475037446348948</v>
      </c>
      <c r="BE6">
        <v>-0.36747091707786672</v>
      </c>
      <c r="BF6">
        <v>-0.57652437437342996</v>
      </c>
      <c r="BG6">
        <v>-0.21891419284255331</v>
      </c>
      <c r="BH6">
        <v>-0.45114128393858399</v>
      </c>
      <c r="BI6">
        <v>-0.56371401092145035</v>
      </c>
      <c r="BJ6">
        <v>-0.54984322786717943</v>
      </c>
      <c r="BK6">
        <v>-0.48167676292231071</v>
      </c>
      <c r="BL6">
        <v>-0.36044507423488792</v>
      </c>
      <c r="BM6">
        <v>-0.19977413047018361</v>
      </c>
      <c r="BN6">
        <v>-0.33294516750946018</v>
      </c>
      <c r="BO6">
        <v>-0.36846887801521089</v>
      </c>
      <c r="BP6">
        <v>-0.3490464163629744</v>
      </c>
      <c r="BQ6">
        <v>-0.27956548778665707</v>
      </c>
      <c r="BR6">
        <v>0.6182234023639831</v>
      </c>
      <c r="BS6">
        <v>0.1797667369581131</v>
      </c>
      <c r="BT6">
        <v>-0.33689087707672721</v>
      </c>
      <c r="BU6">
        <v>-5.0979302201027532E-2</v>
      </c>
      <c r="BV6">
        <v>-0.41951792211334898</v>
      </c>
      <c r="BW6">
        <v>-0.44840396874503219</v>
      </c>
      <c r="BX6">
        <v>-0.36428590735930072</v>
      </c>
      <c r="BY6">
        <v>-0.16583770445788309</v>
      </c>
      <c r="CE6">
        <v>-7.2697008228255464E-2</v>
      </c>
      <c r="CF6">
        <v>-4.5469491565810469E-2</v>
      </c>
      <c r="CG6">
        <v>-0.92852295605527579</v>
      </c>
      <c r="CH6">
        <v>0.32263427317422061</v>
      </c>
      <c r="CI6">
        <v>-0.59716016890215318</v>
      </c>
      <c r="CJ6">
        <v>-0.31966601766322328</v>
      </c>
    </row>
    <row r="7" spans="1:88" x14ac:dyDescent="0.3">
      <c r="A7" s="1" t="s">
        <v>5</v>
      </c>
      <c r="B7">
        <v>9.5502965442355564E-2</v>
      </c>
      <c r="C7">
        <v>-0.13847519066858471</v>
      </c>
      <c r="D7">
        <v>-2.3261661718796769E-3</v>
      </c>
      <c r="E7">
        <v>0.14615636992305359</v>
      </c>
      <c r="F7">
        <v>5.423440344975515E-2</v>
      </c>
      <c r="G7">
        <v>1</v>
      </c>
      <c r="H7">
        <v>0.30720123556205409</v>
      </c>
      <c r="I7">
        <v>-0.29039860314213151</v>
      </c>
      <c r="J7">
        <v>3.104691865865445E-2</v>
      </c>
      <c r="K7">
        <v>0.26984966283657602</v>
      </c>
      <c r="L7">
        <v>9.784500201168643E-2</v>
      </c>
      <c r="M7">
        <v>8.7387536322916667E-2</v>
      </c>
      <c r="N7">
        <v>2.8960884753362011E-2</v>
      </c>
      <c r="O7">
        <v>0.46891317606315702</v>
      </c>
      <c r="P7">
        <v>-0.31436833982026718</v>
      </c>
      <c r="Q7">
        <v>0.44445876285495289</v>
      </c>
      <c r="R7">
        <v>-0.12231954676773189</v>
      </c>
      <c r="S7">
        <v>-0.29856653865909438</v>
      </c>
      <c r="T7">
        <v>-0.28086861615500552</v>
      </c>
      <c r="U7">
        <v>0.47704512186283032</v>
      </c>
      <c r="V7">
        <v>-0.26593256134463461</v>
      </c>
      <c r="W7">
        <v>0.34139679927488981</v>
      </c>
      <c r="X7">
        <v>-0.13762371063602441</v>
      </c>
      <c r="Y7">
        <v>-0.22965624917845531</v>
      </c>
      <c r="Z7">
        <v>-0.26400884230532379</v>
      </c>
      <c r="AA7">
        <v>0.46788222394047468</v>
      </c>
      <c r="AB7">
        <v>-0.21647269003695321</v>
      </c>
      <c r="AC7">
        <v>0.39537058052511048</v>
      </c>
      <c r="AD7">
        <v>-0.27323610315927083</v>
      </c>
      <c r="AE7">
        <v>-0.2488283422843996</v>
      </c>
      <c r="AF7">
        <v>-0.22782773446005899</v>
      </c>
      <c r="AG7">
        <v>0.57841295924224079</v>
      </c>
      <c r="AH7">
        <v>-0.27732731557301082</v>
      </c>
      <c r="AI7">
        <v>0.25798502089437192</v>
      </c>
      <c r="AJ7">
        <v>-0.30684268138254422</v>
      </c>
      <c r="AK7">
        <v>-0.30626410384714747</v>
      </c>
      <c r="AL7">
        <v>-0.25112068554147399</v>
      </c>
      <c r="AM7">
        <v>0.59913879302950934</v>
      </c>
      <c r="AN7">
        <v>-0.25241184818524071</v>
      </c>
      <c r="AO7">
        <v>0.102241777927689</v>
      </c>
      <c r="AP7">
        <v>-0.11027509222460211</v>
      </c>
      <c r="AQ7">
        <v>-0.22981380010755201</v>
      </c>
      <c r="AR7">
        <v>-0.24073357743073631</v>
      </c>
      <c r="AS7">
        <v>0.48420598128403719</v>
      </c>
      <c r="AT7">
        <v>-0.30333573976954509</v>
      </c>
      <c r="AU7">
        <v>-0.2634636772683388</v>
      </c>
      <c r="AV7">
        <v>0.30655215638481331</v>
      </c>
      <c r="AW7">
        <v>-8.6836824491606873E-2</v>
      </c>
      <c r="AX7">
        <v>-0.32226340502784939</v>
      </c>
      <c r="AY7">
        <v>0.39065515374786891</v>
      </c>
      <c r="AZ7">
        <v>-0.25939387732272112</v>
      </c>
      <c r="BA7">
        <v>-0.50770127699246215</v>
      </c>
      <c r="BB7">
        <v>0.23929306823781971</v>
      </c>
      <c r="BC7">
        <v>-2.0851515644969211E-2</v>
      </c>
      <c r="BD7">
        <v>-0.26137450638029458</v>
      </c>
      <c r="BE7">
        <v>0.37300497840129049</v>
      </c>
      <c r="BF7">
        <v>0.35668938984614251</v>
      </c>
      <c r="BG7">
        <v>-0.47979542211016513</v>
      </c>
      <c r="BH7">
        <v>0.48069176744999109</v>
      </c>
      <c r="BI7">
        <v>0.39789207796936771</v>
      </c>
      <c r="BJ7">
        <v>0.37166151675878301</v>
      </c>
      <c r="BK7">
        <v>0.55259967139177346</v>
      </c>
      <c r="BL7">
        <v>-0.18174634713694121</v>
      </c>
      <c r="BM7">
        <v>-0.55870583015955588</v>
      </c>
      <c r="BN7">
        <v>-9.9221003276492831E-2</v>
      </c>
      <c r="BO7">
        <v>-0.13776646336457751</v>
      </c>
      <c r="BP7">
        <v>-0.15708469114693641</v>
      </c>
      <c r="BQ7">
        <v>-0.11670050719916369</v>
      </c>
      <c r="BR7">
        <v>-0.32326301435839389</v>
      </c>
      <c r="BS7">
        <v>0.43486181162165422</v>
      </c>
      <c r="BT7">
        <v>-0.29123524256069661</v>
      </c>
      <c r="BU7">
        <v>-3.5898299533478673E-2</v>
      </c>
      <c r="BV7">
        <v>4.4551982776277872E-2</v>
      </c>
      <c r="BW7">
        <v>-0.1355879685738903</v>
      </c>
      <c r="BX7">
        <v>-0.28921867300269077</v>
      </c>
      <c r="BY7">
        <v>0.62099711064291885</v>
      </c>
      <c r="CE7">
        <v>0.30720123556205398</v>
      </c>
      <c r="CF7">
        <v>-0.57981807170486266</v>
      </c>
      <c r="CG7">
        <v>7.2098750737707745E-2</v>
      </c>
      <c r="CH7">
        <v>0.62810121584582501</v>
      </c>
      <c r="CI7">
        <v>0.11040628858717159</v>
      </c>
      <c r="CJ7">
        <v>0.36494399537438932</v>
      </c>
    </row>
    <row r="8" spans="1:88" x14ac:dyDescent="0.3">
      <c r="A8" s="1" t="s">
        <v>6</v>
      </c>
      <c r="B8">
        <v>-0.72189314065174137</v>
      </c>
      <c r="C8">
        <v>0.45608357568661728</v>
      </c>
      <c r="D8">
        <v>5.2371436218813211E-2</v>
      </c>
      <c r="E8">
        <v>-3.1097870562242062E-2</v>
      </c>
      <c r="F8">
        <v>-7.2697008228255408E-2</v>
      </c>
      <c r="G8">
        <v>0.30720123556205409</v>
      </c>
      <c r="H8">
        <v>1</v>
      </c>
      <c r="I8">
        <v>0.46289063176455758</v>
      </c>
      <c r="J8">
        <v>0.1099992434461642</v>
      </c>
      <c r="K8">
        <v>0.1920268611076216</v>
      </c>
      <c r="L8">
        <v>-3.9074129631287993E-2</v>
      </c>
      <c r="M8">
        <v>2.847485057918497E-2</v>
      </c>
      <c r="N8">
        <v>8.3417655865424378E-2</v>
      </c>
      <c r="O8">
        <v>0.26075963034015698</v>
      </c>
      <c r="P8">
        <v>6.8654899079998777E-2</v>
      </c>
      <c r="Q8">
        <v>0.3243988986467522</v>
      </c>
      <c r="R8">
        <v>-8.6892399862676783E-3</v>
      </c>
      <c r="S8">
        <v>8.3805450970199327E-2</v>
      </c>
      <c r="T8">
        <v>6.8019038877794022E-2</v>
      </c>
      <c r="U8">
        <v>0.34573373242739519</v>
      </c>
      <c r="V8">
        <v>0.34696548928847493</v>
      </c>
      <c r="W8">
        <v>0.15932174068136079</v>
      </c>
      <c r="X8">
        <v>0.13903296124107289</v>
      </c>
      <c r="Y8">
        <v>0.26347980513501251</v>
      </c>
      <c r="Z8">
        <v>0.36760919939093251</v>
      </c>
      <c r="AA8">
        <v>0.51003973851314366</v>
      </c>
      <c r="AB8">
        <v>0.40046934939125839</v>
      </c>
      <c r="AC8">
        <v>0.22140040950974579</v>
      </c>
      <c r="AD8">
        <v>0.13991473106527619</v>
      </c>
      <c r="AE8">
        <v>0.33226974452506142</v>
      </c>
      <c r="AF8">
        <v>0.36598652668744808</v>
      </c>
      <c r="AG8">
        <v>0.55399150917614592</v>
      </c>
      <c r="AH8">
        <v>0.32224289488538482</v>
      </c>
      <c r="AI8">
        <v>0.38653320877227682</v>
      </c>
      <c r="AJ8">
        <v>0.13837455859417641</v>
      </c>
      <c r="AK8">
        <v>0.28665772530539191</v>
      </c>
      <c r="AL8">
        <v>0.26320019262065708</v>
      </c>
      <c r="AM8">
        <v>0.59270267223242712</v>
      </c>
      <c r="AN8">
        <v>0.42021571357285231</v>
      </c>
      <c r="AO8">
        <v>0.45306941023019093</v>
      </c>
      <c r="AP8">
        <v>0.25442459299072528</v>
      </c>
      <c r="AQ8">
        <v>0.41673547075141271</v>
      </c>
      <c r="AR8">
        <v>0.38455531136092819</v>
      </c>
      <c r="AS8">
        <v>0.62377839738408269</v>
      </c>
      <c r="AT8">
        <v>0.39713191451098429</v>
      </c>
      <c r="AU8">
        <v>0.34149470460375231</v>
      </c>
      <c r="AV8">
        <v>0.28545822496628082</v>
      </c>
      <c r="AW8">
        <v>0.43440350068687461</v>
      </c>
      <c r="AX8">
        <v>0.38245840096802181</v>
      </c>
      <c r="AY8">
        <v>0.59164226018638932</v>
      </c>
      <c r="AZ8">
        <v>0.15003005780094689</v>
      </c>
      <c r="BA8">
        <v>0.25383011122282267</v>
      </c>
      <c r="BB8">
        <v>1.406755346135998E-2</v>
      </c>
      <c r="BC8">
        <v>0.10003907376141349</v>
      </c>
      <c r="BD8">
        <v>0.123006411934974</v>
      </c>
      <c r="BE8">
        <v>0.41237058362378198</v>
      </c>
      <c r="BF8">
        <v>0.20627238576501561</v>
      </c>
      <c r="BG8">
        <v>0.25737554680254782</v>
      </c>
      <c r="BH8">
        <v>9.2963062052702994E-2</v>
      </c>
      <c r="BI8">
        <v>0.15675995871699169</v>
      </c>
      <c r="BJ8">
        <v>0.1895259316028024</v>
      </c>
      <c r="BK8">
        <v>0.40908923858152091</v>
      </c>
      <c r="BL8">
        <v>0.2127830569718441</v>
      </c>
      <c r="BM8">
        <v>0.20018461082563571</v>
      </c>
      <c r="BN8">
        <v>0.16674511819678201</v>
      </c>
      <c r="BO8">
        <v>0.22670836967087421</v>
      </c>
      <c r="BP8">
        <v>0.1890582730524826</v>
      </c>
      <c r="BQ8">
        <v>0.2281838373233486</v>
      </c>
      <c r="BR8">
        <v>-0.1269583997562031</v>
      </c>
      <c r="BS8">
        <v>-0.10640666214497869</v>
      </c>
      <c r="BT8">
        <v>0.46240610623709338</v>
      </c>
      <c r="BU8">
        <v>0.40371658521982601</v>
      </c>
      <c r="BV8">
        <v>0.26256162084477819</v>
      </c>
      <c r="BW8">
        <v>0.34546796913960032</v>
      </c>
      <c r="BX8">
        <v>0.45652834361065642</v>
      </c>
      <c r="BY8">
        <v>0.68001396935048752</v>
      </c>
      <c r="CE8">
        <v>0.99999999999999944</v>
      </c>
      <c r="CF8">
        <v>-0.59878936036429287</v>
      </c>
      <c r="CG8">
        <v>0.16154199870298369</v>
      </c>
      <c r="CH8">
        <v>-0.1087803426443584</v>
      </c>
      <c r="CI8">
        <v>3.8195300584003188E-2</v>
      </c>
      <c r="CJ8">
        <v>4.2244975011403833E-2</v>
      </c>
    </row>
    <row r="9" spans="1:88" x14ac:dyDescent="0.3">
      <c r="A9" s="1" t="s">
        <v>7</v>
      </c>
      <c r="B9">
        <v>-0.11435958034615799</v>
      </c>
      <c r="C9">
        <v>0.91209116545184843</v>
      </c>
      <c r="D9">
        <v>0.2109116373210958</v>
      </c>
      <c r="E9">
        <v>-0.29277331153669128</v>
      </c>
      <c r="F9">
        <v>-0.33709779480312713</v>
      </c>
      <c r="G9">
        <v>-0.29039860314213151</v>
      </c>
      <c r="H9">
        <v>0.46289063176455758</v>
      </c>
      <c r="I9">
        <v>1</v>
      </c>
      <c r="J9">
        <v>4.2387924847122539E-2</v>
      </c>
      <c r="K9">
        <v>-7.0202178903259138E-2</v>
      </c>
      <c r="L9">
        <v>-0.26635553222369113</v>
      </c>
      <c r="M9">
        <v>-0.103216090572179</v>
      </c>
      <c r="N9">
        <v>3.107375672773479E-2</v>
      </c>
      <c r="O9">
        <v>-0.10845738269083501</v>
      </c>
      <c r="P9">
        <v>0.30606445677355087</v>
      </c>
      <c r="Q9">
        <v>9.1900019063941268E-2</v>
      </c>
      <c r="R9">
        <v>7.6737350362833398E-2</v>
      </c>
      <c r="S9">
        <v>0.32170115983706993</v>
      </c>
      <c r="T9">
        <v>0.23716069938121209</v>
      </c>
      <c r="U9">
        <v>6.4463791150066507E-2</v>
      </c>
      <c r="V9">
        <v>0.71321658269288302</v>
      </c>
      <c r="W9">
        <v>-5.8587992354527822E-2</v>
      </c>
      <c r="X9">
        <v>0.38469213549003439</v>
      </c>
      <c r="Y9">
        <v>0.58633794298757547</v>
      </c>
      <c r="Z9">
        <v>0.7171655634228753</v>
      </c>
      <c r="AA9">
        <v>0.36906470579355771</v>
      </c>
      <c r="AB9">
        <v>0.82182801503173264</v>
      </c>
      <c r="AC9">
        <v>1.6011664733769991E-2</v>
      </c>
      <c r="AD9">
        <v>0.51830139452795709</v>
      </c>
      <c r="AE9">
        <v>0.76160160287519418</v>
      </c>
      <c r="AF9">
        <v>0.79931498824158687</v>
      </c>
      <c r="AG9">
        <v>0.39599001313871318</v>
      </c>
      <c r="AH9">
        <v>0.79722894134626743</v>
      </c>
      <c r="AI9">
        <v>0.34273212486284571</v>
      </c>
      <c r="AJ9">
        <v>0.51204805404042197</v>
      </c>
      <c r="AK9">
        <v>0.72209737558542186</v>
      </c>
      <c r="AL9">
        <v>0.75484624927965815</v>
      </c>
      <c r="AM9">
        <v>0.43401792874889772</v>
      </c>
      <c r="AN9">
        <v>0.84541013926818487</v>
      </c>
      <c r="AO9">
        <v>0.51814446584628759</v>
      </c>
      <c r="AP9">
        <v>0.52769797847462574</v>
      </c>
      <c r="AQ9">
        <v>0.79670141286062379</v>
      </c>
      <c r="AR9">
        <v>0.80583333042884897</v>
      </c>
      <c r="AS9">
        <v>0.53952416578684959</v>
      </c>
      <c r="AT9">
        <v>0.87299612444989283</v>
      </c>
      <c r="AU9">
        <v>0.61131513058254405</v>
      </c>
      <c r="AV9">
        <v>0.35035277390077951</v>
      </c>
      <c r="AW9">
        <v>0.80890706018777492</v>
      </c>
      <c r="AX9">
        <v>0.85338427365454994</v>
      </c>
      <c r="AY9">
        <v>0.61343662390087661</v>
      </c>
      <c r="AZ9">
        <v>0.63951096756153747</v>
      </c>
      <c r="BA9">
        <v>0.63601274905721006</v>
      </c>
      <c r="BB9">
        <v>-1.0697964753489849E-2</v>
      </c>
      <c r="BC9">
        <v>0.39674079807828921</v>
      </c>
      <c r="BD9">
        <v>0.58491562171276412</v>
      </c>
      <c r="BE9">
        <v>0.48339037191377932</v>
      </c>
      <c r="BF9">
        <v>0.21370077957669581</v>
      </c>
      <c r="BG9">
        <v>0.63345630932014907</v>
      </c>
      <c r="BH9">
        <v>-7.2859777261026659E-2</v>
      </c>
      <c r="BI9">
        <v>0.14489120421991791</v>
      </c>
      <c r="BJ9">
        <v>0.15993014913328399</v>
      </c>
      <c r="BK9">
        <v>0.2470584771790757</v>
      </c>
      <c r="BL9">
        <v>0.39512571420659309</v>
      </c>
      <c r="BM9">
        <v>0.54965826824883035</v>
      </c>
      <c r="BN9">
        <v>0.24737701637657991</v>
      </c>
      <c r="BO9">
        <v>0.38203892105058329</v>
      </c>
      <c r="BP9">
        <v>0.3398427417075256</v>
      </c>
      <c r="BQ9">
        <v>0.33616978361693828</v>
      </c>
      <c r="BR9">
        <v>-0.1143568794412423</v>
      </c>
      <c r="BS9">
        <v>-0.37235377190254337</v>
      </c>
      <c r="BT9">
        <v>0.99999668140868514</v>
      </c>
      <c r="BU9">
        <v>0.53066129850898147</v>
      </c>
      <c r="BV9">
        <v>0.50548667336194486</v>
      </c>
      <c r="BW9">
        <v>0.78012603874629971</v>
      </c>
      <c r="BX9">
        <v>0.97485820856843775</v>
      </c>
      <c r="BY9">
        <v>0.5273553066333474</v>
      </c>
      <c r="CE9">
        <v>0.46289063176455758</v>
      </c>
      <c r="CF9">
        <v>-0.35187532064948368</v>
      </c>
      <c r="CG9">
        <v>0.37747445368013532</v>
      </c>
      <c r="CH9">
        <v>-0.47720588413618492</v>
      </c>
      <c r="CI9">
        <v>1.1614381107096009E-2</v>
      </c>
      <c r="CJ9">
        <v>-0.15115200635230891</v>
      </c>
    </row>
    <row r="10" spans="1:88" x14ac:dyDescent="0.3">
      <c r="A10" s="1" t="s">
        <v>8</v>
      </c>
      <c r="B10">
        <v>-0.13585545196778309</v>
      </c>
      <c r="C10">
        <v>0.1540421523793481</v>
      </c>
      <c r="D10">
        <v>1.176711671177744E-3</v>
      </c>
      <c r="E10">
        <v>-0.1712133659533624</v>
      </c>
      <c r="F10">
        <v>-0.17296847244825109</v>
      </c>
      <c r="G10">
        <v>3.104691865865445E-2</v>
      </c>
      <c r="H10">
        <v>0.1099992434461642</v>
      </c>
      <c r="I10">
        <v>4.2387924847122539E-2</v>
      </c>
      <c r="J10">
        <v>1</v>
      </c>
      <c r="K10">
        <v>0.3576244758734376</v>
      </c>
      <c r="L10">
        <v>0.83744625355333646</v>
      </c>
      <c r="M10">
        <v>0.91770347372582262</v>
      </c>
      <c r="N10">
        <v>0.97527267874798595</v>
      </c>
      <c r="O10">
        <v>0.79554862297196305</v>
      </c>
      <c r="P10">
        <v>0.40859875366294368</v>
      </c>
      <c r="Q10">
        <v>8.8640826487365959E-2</v>
      </c>
      <c r="R10">
        <v>0.52786018138140334</v>
      </c>
      <c r="S10">
        <v>0.48896907715498689</v>
      </c>
      <c r="T10">
        <v>0.36450158488712558</v>
      </c>
      <c r="U10">
        <v>0.38945780877815672</v>
      </c>
      <c r="V10">
        <v>2.7302562493637241E-2</v>
      </c>
      <c r="W10">
        <v>0.11543319741929731</v>
      </c>
      <c r="X10">
        <v>0.12576308222448271</v>
      </c>
      <c r="Y10">
        <v>7.8652517476496667E-2</v>
      </c>
      <c r="Z10">
        <v>-6.3148559547943134E-3</v>
      </c>
      <c r="AA10">
        <v>2.4899330468085679E-2</v>
      </c>
      <c r="AB10">
        <v>-0.1169593969280221</v>
      </c>
      <c r="AC10">
        <v>7.2754887361516266E-2</v>
      </c>
      <c r="AD10">
        <v>-3.2298330499418292E-2</v>
      </c>
      <c r="AE10">
        <v>-4.9984106772082051E-2</v>
      </c>
      <c r="AF10">
        <v>-0.1474175539443425</v>
      </c>
      <c r="AG10">
        <v>-6.5019996427000834E-2</v>
      </c>
      <c r="AH10">
        <v>-0.1310814951950709</v>
      </c>
      <c r="AI10">
        <v>-3.5682780607352402E-2</v>
      </c>
      <c r="AJ10">
        <v>-4.0008741725071753E-2</v>
      </c>
      <c r="AK10">
        <v>-9.4990787602895213E-2</v>
      </c>
      <c r="AL10">
        <v>-0.1457739122165371</v>
      </c>
      <c r="AM10">
        <v>-7.6335007704285446E-2</v>
      </c>
      <c r="AN10">
        <v>-3.9310095169944811E-2</v>
      </c>
      <c r="AO10">
        <v>-7.4972404373723827E-3</v>
      </c>
      <c r="AP10">
        <v>8.1206882071076847E-2</v>
      </c>
      <c r="AQ10">
        <v>-1.2073111928249719E-2</v>
      </c>
      <c r="AR10">
        <v>-2.1941559202277409E-2</v>
      </c>
      <c r="AS10">
        <v>-9.6360133909068387E-3</v>
      </c>
      <c r="AT10">
        <v>-3.4948335704596628E-2</v>
      </c>
      <c r="AU10">
        <v>-7.1349211499661724E-2</v>
      </c>
      <c r="AV10">
        <v>0.2012934323505654</v>
      </c>
      <c r="AW10">
        <v>3.1137700465249229E-2</v>
      </c>
      <c r="AX10">
        <v>-4.9727961215347387E-2</v>
      </c>
      <c r="AY10">
        <v>-6.9247491346858233E-3</v>
      </c>
      <c r="AZ10">
        <v>-2.630928478684931E-2</v>
      </c>
      <c r="BA10">
        <v>-0.1206144382501541</v>
      </c>
      <c r="BB10">
        <v>0.1009281743774693</v>
      </c>
      <c r="BC10">
        <v>2.5860598239527879E-2</v>
      </c>
      <c r="BD10">
        <v>-8.2705934386975849E-2</v>
      </c>
      <c r="BE10">
        <v>-1.7345611508202258E-2</v>
      </c>
      <c r="BF10">
        <v>-0.1130900172732066</v>
      </c>
      <c r="BG10">
        <v>-0.16225818971222949</v>
      </c>
      <c r="BH10">
        <v>-3.385889442856279E-2</v>
      </c>
      <c r="BI10">
        <v>-7.7195390208116374E-2</v>
      </c>
      <c r="BJ10">
        <v>-0.1005810487356872</v>
      </c>
      <c r="BK10">
        <v>-0.12582287909566511</v>
      </c>
      <c r="BL10">
        <v>-8.0722703673659413E-2</v>
      </c>
      <c r="BM10">
        <v>-0.1785269096774208</v>
      </c>
      <c r="BN10">
        <v>-0.122158702209386</v>
      </c>
      <c r="BO10">
        <v>-9.6060211424699074E-2</v>
      </c>
      <c r="BP10">
        <v>-7.4013966866678355E-2</v>
      </c>
      <c r="BQ10">
        <v>-9.0725628549021262E-2</v>
      </c>
      <c r="BR10">
        <v>0.2491393835052714</v>
      </c>
      <c r="BS10">
        <v>0.3663295916051631</v>
      </c>
      <c r="BT10">
        <v>4.2434673201195552E-2</v>
      </c>
      <c r="BU10">
        <v>-0.13640030690672181</v>
      </c>
      <c r="BV10">
        <v>8.7930144984939229E-2</v>
      </c>
      <c r="BW10">
        <v>1.0174430843693971E-2</v>
      </c>
      <c r="BX10">
        <v>6.4737345905049676E-2</v>
      </c>
      <c r="BY10">
        <v>6.5214401453484658E-2</v>
      </c>
      <c r="CE10">
        <v>0.1099992434461643</v>
      </c>
      <c r="CF10">
        <v>0.14394288125898419</v>
      </c>
      <c r="CG10">
        <v>0.12785987637186191</v>
      </c>
      <c r="CH10">
        <v>-0.14057546050332151</v>
      </c>
      <c r="CI10">
        <v>0.18564207487061821</v>
      </c>
      <c r="CJ10">
        <v>-0.20361230278497641</v>
      </c>
    </row>
    <row r="11" spans="1:88" x14ac:dyDescent="0.3">
      <c r="A11" s="1" t="s">
        <v>9</v>
      </c>
      <c r="B11">
        <v>-4.0151902595994063E-2</v>
      </c>
      <c r="C11">
        <v>-6.8163873513005055E-2</v>
      </c>
      <c r="D11">
        <v>-0.1181951208444993</v>
      </c>
      <c r="E11">
        <v>0.27170073711550219</v>
      </c>
      <c r="F11">
        <v>0.20887876459876981</v>
      </c>
      <c r="G11">
        <v>0.26984966283657602</v>
      </c>
      <c r="H11">
        <v>0.1920268611076216</v>
      </c>
      <c r="I11">
        <v>-7.0202178903259138E-2</v>
      </c>
      <c r="J11">
        <v>0.3576244758734376</v>
      </c>
      <c r="K11">
        <v>1</v>
      </c>
      <c r="L11">
        <v>0.45720862103725168</v>
      </c>
      <c r="M11">
        <v>0.4378134548727507</v>
      </c>
      <c r="N11">
        <v>0.32145507859620659</v>
      </c>
      <c r="O11">
        <v>0.61068035251826303</v>
      </c>
      <c r="P11">
        <v>0.1928966892982529</v>
      </c>
      <c r="Q11">
        <v>0.63866891565857209</v>
      </c>
      <c r="R11">
        <v>0.2596939004784895</v>
      </c>
      <c r="S11">
        <v>0.27888789600287428</v>
      </c>
      <c r="T11">
        <v>0.13528602635895559</v>
      </c>
      <c r="U11">
        <v>0.56422698222928758</v>
      </c>
      <c r="V11">
        <v>0.1301772970738673</v>
      </c>
      <c r="W11">
        <v>0.43886263468868703</v>
      </c>
      <c r="X11">
        <v>0.1012764662615324</v>
      </c>
      <c r="Y11">
        <v>0.15820425622965531</v>
      </c>
      <c r="Z11">
        <v>0.1159896458988641</v>
      </c>
      <c r="AA11">
        <v>0.38469819514986731</v>
      </c>
      <c r="AB11">
        <v>9.7546503007147095E-2</v>
      </c>
      <c r="AC11">
        <v>0.32443282365700332</v>
      </c>
      <c r="AD11">
        <v>1.4457593746544071E-2</v>
      </c>
      <c r="AE11">
        <v>7.4046490374862384E-2</v>
      </c>
      <c r="AF11">
        <v>9.0953858750756345E-2</v>
      </c>
      <c r="AG11">
        <v>0.34775014281103162</v>
      </c>
      <c r="AH11">
        <v>-5.1143169830855872E-2</v>
      </c>
      <c r="AI11">
        <v>0.22442708402480549</v>
      </c>
      <c r="AJ11">
        <v>2.2572311309314759E-2</v>
      </c>
      <c r="AK11">
        <v>-4.6895278244613647E-2</v>
      </c>
      <c r="AL11">
        <v>-4.4253617873016668E-2</v>
      </c>
      <c r="AM11">
        <v>0.23223394386849411</v>
      </c>
      <c r="AN11">
        <v>5.3902202478193828E-2</v>
      </c>
      <c r="AO11">
        <v>0.19250226816091681</v>
      </c>
      <c r="AP11">
        <v>5.4385553998321803E-2</v>
      </c>
      <c r="AQ11">
        <v>3.4003220786458538E-2</v>
      </c>
      <c r="AR11">
        <v>8.0641599587292542E-2</v>
      </c>
      <c r="AS11">
        <v>0.27043297100504893</v>
      </c>
      <c r="AT11">
        <v>-4.0233751724466547E-2</v>
      </c>
      <c r="AU11">
        <v>-1.8083290257075141E-2</v>
      </c>
      <c r="AV11">
        <v>3.9179702920040388E-2</v>
      </c>
      <c r="AW11">
        <v>-1.9979978668371159E-2</v>
      </c>
      <c r="AX11">
        <v>-1.8615963658108178E-2</v>
      </c>
      <c r="AY11">
        <v>0.1623370068039843</v>
      </c>
      <c r="AZ11">
        <v>-0.21839584296612211</v>
      </c>
      <c r="BA11">
        <v>-0.16144731115295821</v>
      </c>
      <c r="BB11">
        <v>-0.1443912597998967</v>
      </c>
      <c r="BC11">
        <v>-0.21165497818341941</v>
      </c>
      <c r="BD11">
        <v>-0.214260564579973</v>
      </c>
      <c r="BE11">
        <v>-7.6361870514459793E-2</v>
      </c>
      <c r="BF11">
        <v>-0.2226819687141412</v>
      </c>
      <c r="BG11">
        <v>-0.28878478298058202</v>
      </c>
      <c r="BH11">
        <v>-0.13222571638899949</v>
      </c>
      <c r="BI11">
        <v>-0.18513884201077829</v>
      </c>
      <c r="BJ11">
        <v>-0.21859349054716079</v>
      </c>
      <c r="BK11">
        <v>-0.13593882046156891</v>
      </c>
      <c r="BL11">
        <v>-0.3193868572550897</v>
      </c>
      <c r="BM11">
        <v>-0.30501086217774992</v>
      </c>
      <c r="BN11">
        <v>-0.31611135032688159</v>
      </c>
      <c r="BO11">
        <v>-0.30244058075512931</v>
      </c>
      <c r="BP11">
        <v>-0.30519831296522149</v>
      </c>
      <c r="BQ11">
        <v>-0.28223601944135979</v>
      </c>
      <c r="BR11">
        <v>0.26047185323544308</v>
      </c>
      <c r="BS11">
        <v>0.64899579484878178</v>
      </c>
      <c r="BT11">
        <v>-6.9950600438412974E-2</v>
      </c>
      <c r="BU11">
        <v>0.19052483135123091</v>
      </c>
      <c r="BV11">
        <v>-0.1304300836604598</v>
      </c>
      <c r="BW11">
        <v>-0.16131512818115601</v>
      </c>
      <c r="BX11">
        <v>-6.3818606997252017E-2</v>
      </c>
      <c r="BY11">
        <v>0.25959027331190149</v>
      </c>
      <c r="CE11">
        <v>0.1920268611076214</v>
      </c>
      <c r="CF11">
        <v>-0.33776478480694411</v>
      </c>
      <c r="CG11">
        <v>-0.16090722125591181</v>
      </c>
      <c r="CH11">
        <v>0.18498565618437759</v>
      </c>
      <c r="CI11">
        <v>-4.1059036444530198E-2</v>
      </c>
      <c r="CJ11">
        <v>-0.12987190806393739</v>
      </c>
    </row>
    <row r="12" spans="1:88" x14ac:dyDescent="0.3">
      <c r="A12" s="1" t="s">
        <v>10</v>
      </c>
      <c r="B12">
        <v>-1.267750997351162E-2</v>
      </c>
      <c r="C12">
        <v>-0.23279221290069529</v>
      </c>
      <c r="D12">
        <v>-9.6613784243897549E-2</v>
      </c>
      <c r="E12">
        <v>0.2002099047083426</v>
      </c>
      <c r="F12">
        <v>0.2207211137986049</v>
      </c>
      <c r="G12">
        <v>9.784500201168643E-2</v>
      </c>
      <c r="H12">
        <v>-3.9074129631287993E-2</v>
      </c>
      <c r="I12">
        <v>-0.26635553222369113</v>
      </c>
      <c r="J12">
        <v>0.83744625355333646</v>
      </c>
      <c r="K12">
        <v>0.45720862103725168</v>
      </c>
      <c r="L12">
        <v>1</v>
      </c>
      <c r="M12">
        <v>0.96434459576070064</v>
      </c>
      <c r="N12">
        <v>0.75927211912761416</v>
      </c>
      <c r="O12">
        <v>0.74135510796725412</v>
      </c>
      <c r="P12">
        <v>0.45968807447920379</v>
      </c>
      <c r="Q12">
        <v>0.14887492849331971</v>
      </c>
      <c r="R12">
        <v>0.65053770538126587</v>
      </c>
      <c r="S12">
        <v>0.5394623913655453</v>
      </c>
      <c r="T12">
        <v>0.41928702813540869</v>
      </c>
      <c r="U12">
        <v>0.50356138181841381</v>
      </c>
      <c r="V12">
        <v>-4.2077219789514411E-2</v>
      </c>
      <c r="W12">
        <v>0.2255671444798239</v>
      </c>
      <c r="X12">
        <v>0.1251552463373074</v>
      </c>
      <c r="Y12">
        <v>4.6269190000871312E-2</v>
      </c>
      <c r="Z12">
        <v>-8.8949022307408268E-2</v>
      </c>
      <c r="AA12">
        <v>7.204064885289517E-2</v>
      </c>
      <c r="AB12">
        <v>-0.30608261814130178</v>
      </c>
      <c r="AC12">
        <v>9.3974946040725538E-2</v>
      </c>
      <c r="AD12">
        <v>-0.15771054268158929</v>
      </c>
      <c r="AE12">
        <v>-0.2364538987401989</v>
      </c>
      <c r="AF12">
        <v>-0.34359250191665519</v>
      </c>
      <c r="AG12">
        <v>-0.107832491779509</v>
      </c>
      <c r="AH12">
        <v>-0.33885378176479131</v>
      </c>
      <c r="AI12">
        <v>-8.1133574669109629E-2</v>
      </c>
      <c r="AJ12">
        <v>-0.16442560783741539</v>
      </c>
      <c r="AK12">
        <v>-0.28257742830168142</v>
      </c>
      <c r="AL12">
        <v>-0.34132747841242528</v>
      </c>
      <c r="AM12">
        <v>-0.15678837156166139</v>
      </c>
      <c r="AN12">
        <v>-0.22425986612225149</v>
      </c>
      <c r="AO12">
        <v>-8.371599624282057E-2</v>
      </c>
      <c r="AP12">
        <v>-0.17785657510609659</v>
      </c>
      <c r="AQ12">
        <v>-0.25087642176870067</v>
      </c>
      <c r="AR12">
        <v>-0.17888130402204</v>
      </c>
      <c r="AS12">
        <v>-0.10255939793547179</v>
      </c>
      <c r="AT12">
        <v>-0.22467196385361921</v>
      </c>
      <c r="AU12">
        <v>-0.15553288981996921</v>
      </c>
      <c r="AV12">
        <v>-4.2842812344601862E-2</v>
      </c>
      <c r="AW12">
        <v>-0.20691262434118751</v>
      </c>
      <c r="AX12">
        <v>-0.2223142780669472</v>
      </c>
      <c r="AY12">
        <v>-0.11291020881580251</v>
      </c>
      <c r="AZ12">
        <v>-0.32449713153849308</v>
      </c>
      <c r="BA12">
        <v>-0.2012736978000382</v>
      </c>
      <c r="BB12">
        <v>-0.1244855736867969</v>
      </c>
      <c r="BC12">
        <v>-0.26572106098195541</v>
      </c>
      <c r="BD12">
        <v>-0.36885036821521627</v>
      </c>
      <c r="BE12">
        <v>-0.23760250077613571</v>
      </c>
      <c r="BF12">
        <v>-0.39201783245860472</v>
      </c>
      <c r="BG12">
        <v>-0.36141505810596058</v>
      </c>
      <c r="BH12">
        <v>-0.2433855041156206</v>
      </c>
      <c r="BI12">
        <v>-0.35365783322956651</v>
      </c>
      <c r="BJ12">
        <v>-0.35789937751575218</v>
      </c>
      <c r="BK12">
        <v>-0.36162250124512629</v>
      </c>
      <c r="BL12">
        <v>-0.33944299112402049</v>
      </c>
      <c r="BM12">
        <v>-0.36977017922139988</v>
      </c>
      <c r="BN12">
        <v>-0.349783032993637</v>
      </c>
      <c r="BO12">
        <v>-0.35859364195602061</v>
      </c>
      <c r="BP12">
        <v>-0.31387132823527092</v>
      </c>
      <c r="BQ12">
        <v>-0.30351860093691119</v>
      </c>
      <c r="BR12">
        <v>0.51143727952188067</v>
      </c>
      <c r="BS12">
        <v>0.52070010936025901</v>
      </c>
      <c r="BT12">
        <v>-0.26624949183960228</v>
      </c>
      <c r="BU12">
        <v>-0.173655698931756</v>
      </c>
      <c r="BV12">
        <v>-0.26263996192691869</v>
      </c>
      <c r="BW12">
        <v>-0.36652431686927928</v>
      </c>
      <c r="BX12">
        <v>-0.2353555474546678</v>
      </c>
      <c r="BY12">
        <v>-7.8685216297931126E-2</v>
      </c>
      <c r="CE12">
        <v>-3.9074129631288E-2</v>
      </c>
      <c r="CF12">
        <v>0.13833359635605821</v>
      </c>
      <c r="CG12">
        <v>-0.26665040239083793</v>
      </c>
      <c r="CH12">
        <v>0.1208968344743029</v>
      </c>
      <c r="CI12">
        <v>3.7660544521101128E-3</v>
      </c>
      <c r="CJ12">
        <v>-0.33186878265575881</v>
      </c>
    </row>
    <row r="13" spans="1:88" x14ac:dyDescent="0.3">
      <c r="A13" s="1" t="s">
        <v>11</v>
      </c>
      <c r="B13">
        <v>-2.4358265998650531E-2</v>
      </c>
      <c r="C13">
        <v>-3.3385680779479072E-2</v>
      </c>
      <c r="D13">
        <v>-2.7125782035239191E-2</v>
      </c>
      <c r="E13">
        <v>8.4997520896111303E-2</v>
      </c>
      <c r="F13">
        <v>9.8605560508209053E-2</v>
      </c>
      <c r="G13">
        <v>8.7387536322916667E-2</v>
      </c>
      <c r="H13">
        <v>2.847485057918497E-2</v>
      </c>
      <c r="I13">
        <v>-0.103216090572179</v>
      </c>
      <c r="J13">
        <v>0.91770347372582262</v>
      </c>
      <c r="K13">
        <v>0.4378134548727507</v>
      </c>
      <c r="L13">
        <v>0.96434459576070064</v>
      </c>
      <c r="M13">
        <v>1</v>
      </c>
      <c r="N13">
        <v>0.83597642911305869</v>
      </c>
      <c r="O13">
        <v>0.79896447660035153</v>
      </c>
      <c r="P13">
        <v>0.47220083474205382</v>
      </c>
      <c r="Q13">
        <v>0.17196284927507949</v>
      </c>
      <c r="R13">
        <v>0.65370489270885446</v>
      </c>
      <c r="S13">
        <v>0.56711630875278074</v>
      </c>
      <c r="T13">
        <v>0.41979844497908653</v>
      </c>
      <c r="U13">
        <v>0.50868695707401501</v>
      </c>
      <c r="V13">
        <v>2.0768116648303199E-2</v>
      </c>
      <c r="W13">
        <v>0.19609876830303949</v>
      </c>
      <c r="X13">
        <v>0.15964038120930521</v>
      </c>
      <c r="Y13">
        <v>9.4648661410806204E-2</v>
      </c>
      <c r="Z13">
        <v>-2.372238348224661E-2</v>
      </c>
      <c r="AA13">
        <v>9.0210209115682963E-2</v>
      </c>
      <c r="AB13">
        <v>-0.20366794681720421</v>
      </c>
      <c r="AC13">
        <v>0.11055377853917379</v>
      </c>
      <c r="AD13">
        <v>-8.9931868368524487E-2</v>
      </c>
      <c r="AE13">
        <v>-0.13571039851082331</v>
      </c>
      <c r="AF13">
        <v>-0.2392577581548907</v>
      </c>
      <c r="AG13">
        <v>-6.0581712568123218E-2</v>
      </c>
      <c r="AH13">
        <v>-0.23099737746136251</v>
      </c>
      <c r="AI13">
        <v>-2.74025306221484E-2</v>
      </c>
      <c r="AJ13">
        <v>-0.1097182828651954</v>
      </c>
      <c r="AK13">
        <v>-0.19309585512814231</v>
      </c>
      <c r="AL13">
        <v>-0.23789895103949671</v>
      </c>
      <c r="AM13">
        <v>-8.3714705345483961E-2</v>
      </c>
      <c r="AN13">
        <v>-0.1264174575172114</v>
      </c>
      <c r="AO13">
        <v>-2.7626094539279309E-2</v>
      </c>
      <c r="AP13">
        <v>-7.1401792073658252E-2</v>
      </c>
      <c r="AQ13">
        <v>-0.13751039086184871</v>
      </c>
      <c r="AR13">
        <v>-9.2570846006846508E-2</v>
      </c>
      <c r="AS13">
        <v>-2.87696487754984E-2</v>
      </c>
      <c r="AT13">
        <v>-0.1215510234526631</v>
      </c>
      <c r="AU13">
        <v>-0.12851588499677091</v>
      </c>
      <c r="AV13">
        <v>0.1097100472403435</v>
      </c>
      <c r="AW13">
        <v>-6.8487223377115908E-2</v>
      </c>
      <c r="AX13">
        <v>-0.13256366350786941</v>
      </c>
      <c r="AY13">
        <v>-3.35809521871165E-2</v>
      </c>
      <c r="AZ13">
        <v>-0.18650936530426809</v>
      </c>
      <c r="BA13">
        <v>-0.18155930606001869</v>
      </c>
      <c r="BB13">
        <v>-1.8168412874326179E-2</v>
      </c>
      <c r="BC13">
        <v>-0.12577866840365681</v>
      </c>
      <c r="BD13">
        <v>-0.24901483967578791</v>
      </c>
      <c r="BE13">
        <v>-0.123627239716649</v>
      </c>
      <c r="BF13">
        <v>-0.2660274990968412</v>
      </c>
      <c r="BG13">
        <v>-0.30580563823535722</v>
      </c>
      <c r="BH13">
        <v>-0.15305203081274901</v>
      </c>
      <c r="BI13">
        <v>-0.22847895846231189</v>
      </c>
      <c r="BJ13">
        <v>-0.2401427591982602</v>
      </c>
      <c r="BK13">
        <v>-0.25368146490515381</v>
      </c>
      <c r="BL13">
        <v>-0.22919831365973711</v>
      </c>
      <c r="BM13">
        <v>-0.31121810266662753</v>
      </c>
      <c r="BN13">
        <v>-0.25983798515037082</v>
      </c>
      <c r="BO13">
        <v>-0.2489816869557894</v>
      </c>
      <c r="BP13">
        <v>-0.21120184649825161</v>
      </c>
      <c r="BQ13">
        <v>-0.21652859158047449</v>
      </c>
      <c r="BR13">
        <v>0.41621785881197237</v>
      </c>
      <c r="BS13">
        <v>0.48234738958063472</v>
      </c>
      <c r="BT13">
        <v>-0.1031099279859521</v>
      </c>
      <c r="BU13">
        <v>-0.1688168609311762</v>
      </c>
      <c r="BV13">
        <v>-7.1696337258027071E-2</v>
      </c>
      <c r="BW13">
        <v>-0.16800838718012859</v>
      </c>
      <c r="BX13">
        <v>-8.8431065800737702E-2</v>
      </c>
      <c r="BY13">
        <v>2.269319977954716E-2</v>
      </c>
      <c r="CE13">
        <v>2.8474850579184981E-2</v>
      </c>
      <c r="CF13">
        <v>0.1120805309135729</v>
      </c>
      <c r="CG13">
        <v>-0.14090785147267151</v>
      </c>
      <c r="CH13">
        <v>2.478529783551061E-2</v>
      </c>
      <c r="CI13">
        <v>5.9306411956958897E-2</v>
      </c>
      <c r="CJ13">
        <v>-0.27184935872647609</v>
      </c>
    </row>
    <row r="14" spans="1:88" x14ac:dyDescent="0.3">
      <c r="A14" s="1" t="s">
        <v>12</v>
      </c>
      <c r="B14">
        <v>-0.13455551603380561</v>
      </c>
      <c r="C14">
        <v>0.15598173682701361</v>
      </c>
      <c r="D14">
        <v>-5.4425453384506313E-3</v>
      </c>
      <c r="E14">
        <v>-0.28233535055297082</v>
      </c>
      <c r="F14">
        <v>-0.28758197510177858</v>
      </c>
      <c r="G14">
        <v>2.8960884753362011E-2</v>
      </c>
      <c r="H14">
        <v>8.3417655865424378E-2</v>
      </c>
      <c r="I14">
        <v>3.107375672773479E-2</v>
      </c>
      <c r="J14">
        <v>0.97527267874798595</v>
      </c>
      <c r="K14">
        <v>0.32145507859620659</v>
      </c>
      <c r="L14">
        <v>0.75927211912761416</v>
      </c>
      <c r="M14">
        <v>0.83597642911305869</v>
      </c>
      <c r="N14">
        <v>1</v>
      </c>
      <c r="O14">
        <v>0.7450859961629458</v>
      </c>
      <c r="P14">
        <v>0.35067563499710291</v>
      </c>
      <c r="Q14">
        <v>4.3474636023787171E-2</v>
      </c>
      <c r="R14">
        <v>0.45130202288595</v>
      </c>
      <c r="S14">
        <v>0.4129222142411807</v>
      </c>
      <c r="T14">
        <v>0.31830204540375978</v>
      </c>
      <c r="U14">
        <v>0.32789839630938727</v>
      </c>
      <c r="V14">
        <v>-2.5308981363876409E-2</v>
      </c>
      <c r="W14">
        <v>9.7223254716251595E-2</v>
      </c>
      <c r="X14">
        <v>8.8170492967796582E-2</v>
      </c>
      <c r="Y14">
        <v>3.0980282219753869E-2</v>
      </c>
      <c r="Z14">
        <v>-5.5244383704124121E-2</v>
      </c>
      <c r="AA14">
        <v>-3.2531143014635028E-2</v>
      </c>
      <c r="AB14">
        <v>-0.122279355087253</v>
      </c>
      <c r="AC14">
        <v>4.503422644995813E-2</v>
      </c>
      <c r="AD14">
        <v>-2.1379338393410829E-2</v>
      </c>
      <c r="AE14">
        <v>-4.9976445199049903E-2</v>
      </c>
      <c r="AF14">
        <v>-0.14852353218055331</v>
      </c>
      <c r="AG14">
        <v>-8.8455501747733534E-2</v>
      </c>
      <c r="AH14">
        <v>-0.12870347618467559</v>
      </c>
      <c r="AI14">
        <v>-5.9649404188319932E-2</v>
      </c>
      <c r="AJ14">
        <v>-3.0109618490125931E-2</v>
      </c>
      <c r="AK14">
        <v>-9.2423749870313474E-2</v>
      </c>
      <c r="AL14">
        <v>-0.13657917907196351</v>
      </c>
      <c r="AM14">
        <v>-9.5563100595922504E-2</v>
      </c>
      <c r="AN14">
        <v>-4.7677900325797551E-2</v>
      </c>
      <c r="AO14">
        <v>-2.289787483631554E-2</v>
      </c>
      <c r="AP14">
        <v>9.6636077788953667E-2</v>
      </c>
      <c r="AQ14">
        <v>-1.3352619630237881E-2</v>
      </c>
      <c r="AR14">
        <v>-2.697460214098904E-2</v>
      </c>
      <c r="AS14">
        <v>-2.9169198805919321E-2</v>
      </c>
      <c r="AT14">
        <v>-6.4008941988447504E-2</v>
      </c>
      <c r="AU14">
        <v>-6.2997104024715062E-2</v>
      </c>
      <c r="AV14">
        <v>0.17206552405138331</v>
      </c>
      <c r="AW14">
        <v>-1.7024679285912829E-3</v>
      </c>
      <c r="AX14">
        <v>-7.5150943145516222E-2</v>
      </c>
      <c r="AY14">
        <v>-4.0771683641799568E-2</v>
      </c>
      <c r="AZ14">
        <v>-1.8166029818936821E-2</v>
      </c>
      <c r="BA14">
        <v>-0.1135530372733963</v>
      </c>
      <c r="BB14">
        <v>0.12169571925165069</v>
      </c>
      <c r="BC14">
        <v>3.8377498194819143E-2</v>
      </c>
      <c r="BD14">
        <v>-6.5403895054177028E-2</v>
      </c>
      <c r="BE14">
        <v>-9.0900268595558512E-3</v>
      </c>
      <c r="BF14">
        <v>-6.0346274920825747E-2</v>
      </c>
      <c r="BG14">
        <v>-0.1132225352582131</v>
      </c>
      <c r="BH14">
        <v>2.004191651172189E-2</v>
      </c>
      <c r="BI14">
        <v>-2.0756212479074779E-2</v>
      </c>
      <c r="BJ14">
        <v>-5.2863979432667747E-2</v>
      </c>
      <c r="BK14">
        <v>-7.341124553122888E-2</v>
      </c>
      <c r="BL14">
        <v>-3.8044394475323082E-2</v>
      </c>
      <c r="BM14">
        <v>-0.13828926372225239</v>
      </c>
      <c r="BN14">
        <v>-7.3810021262708372E-2</v>
      </c>
      <c r="BO14">
        <v>-4.9955946631894253E-2</v>
      </c>
      <c r="BP14">
        <v>-3.2822984956900107E-2</v>
      </c>
      <c r="BQ14">
        <v>-4.3793789107939962E-2</v>
      </c>
      <c r="BR14">
        <v>0.172812115916475</v>
      </c>
      <c r="BS14">
        <v>0.32157765419408002</v>
      </c>
      <c r="BT14">
        <v>3.107627334191693E-2</v>
      </c>
      <c r="BU14">
        <v>-0.1264202445690519</v>
      </c>
      <c r="BV14">
        <v>9.2489937208345266E-2</v>
      </c>
      <c r="BW14">
        <v>1.1321090189349001E-2</v>
      </c>
      <c r="BX14">
        <v>6.4769217196414069E-2</v>
      </c>
      <c r="BY14">
        <v>4.8288827628486443E-2</v>
      </c>
      <c r="CE14">
        <v>8.3417655865424462E-2</v>
      </c>
      <c r="CF14">
        <v>0.17062539431645241</v>
      </c>
      <c r="CG14">
        <v>0.23630243946072341</v>
      </c>
      <c r="CH14">
        <v>-0.1636099936587343</v>
      </c>
      <c r="CI14">
        <v>0.2517221185519653</v>
      </c>
      <c r="CJ14">
        <v>-0.1796411259590952</v>
      </c>
    </row>
    <row r="15" spans="1:88" x14ac:dyDescent="0.3">
      <c r="A15" s="1" t="s">
        <v>13</v>
      </c>
      <c r="B15">
        <v>-9.8665820091541762E-2</v>
      </c>
      <c r="C15">
        <v>2.8302539185678089E-2</v>
      </c>
      <c r="D15">
        <v>-5.6338881804958239E-2</v>
      </c>
      <c r="E15">
        <v>-2.1453816194730771E-4</v>
      </c>
      <c r="F15">
        <v>-2.746384175326614E-2</v>
      </c>
      <c r="G15">
        <v>0.46891317606315702</v>
      </c>
      <c r="H15">
        <v>0.26075963034015698</v>
      </c>
      <c r="I15">
        <v>-0.10845738269083501</v>
      </c>
      <c r="J15">
        <v>0.79554862297196305</v>
      </c>
      <c r="K15">
        <v>0.61068035251826303</v>
      </c>
      <c r="L15">
        <v>0.74135510796725412</v>
      </c>
      <c r="M15">
        <v>0.79896447660035153</v>
      </c>
      <c r="N15">
        <v>0.7450859961629458</v>
      </c>
      <c r="O15">
        <v>1</v>
      </c>
      <c r="P15">
        <v>0.1168326700194873</v>
      </c>
      <c r="Q15">
        <v>0.43566350806038617</v>
      </c>
      <c r="R15">
        <v>0.31594721683712618</v>
      </c>
      <c r="S15">
        <v>0.2182317216053879</v>
      </c>
      <c r="T15">
        <v>8.5564783522541918E-2</v>
      </c>
      <c r="U15">
        <v>0.56156198165247528</v>
      </c>
      <c r="V15">
        <v>-0.10641832372296051</v>
      </c>
      <c r="W15">
        <v>0.33057351946178187</v>
      </c>
      <c r="X15">
        <v>-2.0858385570395779E-2</v>
      </c>
      <c r="Y15">
        <v>-6.1603458857244463E-2</v>
      </c>
      <c r="Z15">
        <v>-0.12535206627248999</v>
      </c>
      <c r="AA15">
        <v>0.28057975747019881</v>
      </c>
      <c r="AB15">
        <v>-0.1238697457922464</v>
      </c>
      <c r="AC15">
        <v>0.29579062187300381</v>
      </c>
      <c r="AD15">
        <v>-0.13102737975559381</v>
      </c>
      <c r="AE15">
        <v>-9.7390502798573433E-2</v>
      </c>
      <c r="AF15">
        <v>-0.14663418654508109</v>
      </c>
      <c r="AG15">
        <v>0.28515127177222238</v>
      </c>
      <c r="AH15">
        <v>-0.18405155099491749</v>
      </c>
      <c r="AI15">
        <v>0.16985630772547911</v>
      </c>
      <c r="AJ15">
        <v>-0.1099860277614744</v>
      </c>
      <c r="AK15">
        <v>-0.1693804392191702</v>
      </c>
      <c r="AL15">
        <v>-0.1889458232839443</v>
      </c>
      <c r="AM15">
        <v>0.26346141383285199</v>
      </c>
      <c r="AN15">
        <v>-0.10186577582717971</v>
      </c>
      <c r="AO15">
        <v>7.4955404136576934E-2</v>
      </c>
      <c r="AP15">
        <v>7.1238007641909767E-2</v>
      </c>
      <c r="AQ15">
        <v>-6.568801559469141E-2</v>
      </c>
      <c r="AR15">
        <v>-9.8425306968814602E-2</v>
      </c>
      <c r="AS15">
        <v>0.26153358224719142</v>
      </c>
      <c r="AT15">
        <v>-0.1112663277851427</v>
      </c>
      <c r="AU15">
        <v>-0.20793856600667929</v>
      </c>
      <c r="AV15">
        <v>0.37013642095221461</v>
      </c>
      <c r="AW15">
        <v>4.8672874025297921E-2</v>
      </c>
      <c r="AX15">
        <v>-0.14097056784222689</v>
      </c>
      <c r="AY15">
        <v>0.21563720360048089</v>
      </c>
      <c r="AZ15">
        <v>-0.12918032879599711</v>
      </c>
      <c r="BA15">
        <v>-0.38118312323315418</v>
      </c>
      <c r="BB15">
        <v>0.14585996934076459</v>
      </c>
      <c r="BC15">
        <v>-1.684505018898735E-2</v>
      </c>
      <c r="BD15">
        <v>-0.1667686379126726</v>
      </c>
      <c r="BE15">
        <v>0.13923641073283791</v>
      </c>
      <c r="BF15">
        <v>-1.52383714863682E-3</v>
      </c>
      <c r="BG15">
        <v>-0.46604960899754289</v>
      </c>
      <c r="BH15">
        <v>0.1083088899401357</v>
      </c>
      <c r="BI15">
        <v>4.1614255147667159E-2</v>
      </c>
      <c r="BJ15">
        <v>1.6955886508070828E-2</v>
      </c>
      <c r="BK15">
        <v>5.6789465102393202E-2</v>
      </c>
      <c r="BL15">
        <v>-0.27509368440493881</v>
      </c>
      <c r="BM15">
        <v>-0.5006728226142364</v>
      </c>
      <c r="BN15">
        <v>-0.27076218780185801</v>
      </c>
      <c r="BO15">
        <v>-0.27158177377774462</v>
      </c>
      <c r="BP15">
        <v>-0.2522706519977625</v>
      </c>
      <c r="BQ15">
        <v>-0.26577634656827043</v>
      </c>
      <c r="BR15">
        <v>7.6434826189018451E-2</v>
      </c>
      <c r="BS15">
        <v>0.66802648206855542</v>
      </c>
      <c r="BT15">
        <v>-0.10860749904123319</v>
      </c>
      <c r="BU15">
        <v>-0.1156765309016636</v>
      </c>
      <c r="BV15">
        <v>8.9570292604974844E-2</v>
      </c>
      <c r="BW15">
        <v>-6.0938277113826343E-2</v>
      </c>
      <c r="BX15">
        <v>-0.1102735891952859</v>
      </c>
      <c r="BY15">
        <v>0.34936831715654898</v>
      </c>
      <c r="CE15">
        <v>0.26075963034015698</v>
      </c>
      <c r="CF15">
        <v>-0.23918897444842349</v>
      </c>
      <c r="CG15">
        <v>5.5481724825207267E-2</v>
      </c>
      <c r="CH15">
        <v>0.2103423348719457</v>
      </c>
      <c r="CI15">
        <v>0.17042585335165131</v>
      </c>
      <c r="CJ15">
        <v>3.1059518082909021E-2</v>
      </c>
    </row>
    <row r="16" spans="1:88" x14ac:dyDescent="0.3">
      <c r="A16" s="1" t="s">
        <v>14</v>
      </c>
      <c r="B16">
        <v>1.044204404997885E-2</v>
      </c>
      <c r="C16">
        <v>0.1859710699264972</v>
      </c>
      <c r="D16">
        <v>-9.4478182244354988E-2</v>
      </c>
      <c r="E16">
        <v>0.2451905086799383</v>
      </c>
      <c r="F16">
        <v>0.2529530580108762</v>
      </c>
      <c r="G16">
        <v>-0.31436833982026718</v>
      </c>
      <c r="H16">
        <v>6.8654899079998777E-2</v>
      </c>
      <c r="I16">
        <v>0.30606445677355087</v>
      </c>
      <c r="J16">
        <v>0.40859875366294368</v>
      </c>
      <c r="K16">
        <v>0.1928966892982529</v>
      </c>
      <c r="L16">
        <v>0.45968807447920379</v>
      </c>
      <c r="M16">
        <v>0.47220083474205382</v>
      </c>
      <c r="N16">
        <v>0.35067563499710291</v>
      </c>
      <c r="O16">
        <v>0.1168326700194873</v>
      </c>
      <c r="P16">
        <v>1</v>
      </c>
      <c r="Q16">
        <v>6.395573656687778E-2</v>
      </c>
      <c r="R16">
        <v>0.81435884764635569</v>
      </c>
      <c r="S16">
        <v>0.93615384059481566</v>
      </c>
      <c r="T16">
        <v>0.97213996778900913</v>
      </c>
      <c r="U16">
        <v>0.60443371681793612</v>
      </c>
      <c r="V16">
        <v>0.5996654435156985</v>
      </c>
      <c r="W16">
        <v>0.104205270572296</v>
      </c>
      <c r="X16">
        <v>0.60587598485278549</v>
      </c>
      <c r="Y16">
        <v>0.61772263908685676</v>
      </c>
      <c r="Z16">
        <v>0.56372792636866786</v>
      </c>
      <c r="AA16">
        <v>0.29860309831944842</v>
      </c>
      <c r="AB16">
        <v>0.1955129961507984</v>
      </c>
      <c r="AC16">
        <v>7.7072267629299751E-2</v>
      </c>
      <c r="AD16">
        <v>0.25397527620192512</v>
      </c>
      <c r="AE16">
        <v>0.24005278316944981</v>
      </c>
      <c r="AF16">
        <v>0.1228646191834014</v>
      </c>
      <c r="AG16">
        <v>-1.941834642004113E-2</v>
      </c>
      <c r="AH16">
        <v>0.1245513227745112</v>
      </c>
      <c r="AI16">
        <v>0.14033029313315179</v>
      </c>
      <c r="AJ16">
        <v>0.21480443123730861</v>
      </c>
      <c r="AK16">
        <v>0.17658456505838199</v>
      </c>
      <c r="AL16">
        <v>5.6156283572602633E-2</v>
      </c>
      <c r="AM16">
        <v>-7.8034526437676416E-2</v>
      </c>
      <c r="AN16">
        <v>0.31156336567296999</v>
      </c>
      <c r="AO16">
        <v>0.26567006626444911</v>
      </c>
      <c r="AP16">
        <v>-6.9002004894883062E-2</v>
      </c>
      <c r="AQ16">
        <v>0.1498509825479783</v>
      </c>
      <c r="AR16">
        <v>0.39078864912520328</v>
      </c>
      <c r="AS16">
        <v>8.8807343119282581E-2</v>
      </c>
      <c r="AT16">
        <v>0.26609874390108151</v>
      </c>
      <c r="AU16">
        <v>0.39901948757367028</v>
      </c>
      <c r="AV16">
        <v>-0.1722939236612023</v>
      </c>
      <c r="AW16">
        <v>0.1217578657065401</v>
      </c>
      <c r="AX16">
        <v>0.29151849177370082</v>
      </c>
      <c r="AY16">
        <v>7.6960908277212942E-2</v>
      </c>
      <c r="AZ16">
        <v>-0.1463698159905738</v>
      </c>
      <c r="BA16">
        <v>0.42247763741205679</v>
      </c>
      <c r="BB16">
        <v>-0.3945810316647696</v>
      </c>
      <c r="BC16">
        <v>-0.28392732078337118</v>
      </c>
      <c r="BD16">
        <v>-0.2121125726200134</v>
      </c>
      <c r="BE16">
        <v>-0.25989567247903012</v>
      </c>
      <c r="BF16">
        <v>-0.52135886020181965</v>
      </c>
      <c r="BG16">
        <v>0.20920596033629199</v>
      </c>
      <c r="BH16">
        <v>-0.50070324684824885</v>
      </c>
      <c r="BI16">
        <v>-0.49675570651445849</v>
      </c>
      <c r="BJ16">
        <v>-0.54216137327436897</v>
      </c>
      <c r="BK16">
        <v>-0.44160825404619231</v>
      </c>
      <c r="BL16">
        <v>-3.1407088793576017E-2</v>
      </c>
      <c r="BM16">
        <v>0.21971353979359201</v>
      </c>
      <c r="BN16">
        <v>-9.6304077929893372E-2</v>
      </c>
      <c r="BO16">
        <v>-4.1181251766720807E-2</v>
      </c>
      <c r="BP16">
        <v>-5.7707207397466771E-2</v>
      </c>
      <c r="BQ16">
        <v>-1.586047247312326E-2</v>
      </c>
      <c r="BR16">
        <v>0.78419126425805374</v>
      </c>
      <c r="BS16">
        <v>-2.727453502028887E-2</v>
      </c>
      <c r="BT16">
        <v>0.3062827118685098</v>
      </c>
      <c r="BU16">
        <v>0.22456383681373909</v>
      </c>
      <c r="BV16">
        <v>-0.2010011951701226</v>
      </c>
      <c r="BW16">
        <v>-4.9317547552504802E-2</v>
      </c>
      <c r="BX16">
        <v>0.35341960183827648</v>
      </c>
      <c r="BY16">
        <v>2.6420964970179681E-2</v>
      </c>
      <c r="CE16">
        <v>6.8654899079998735E-2</v>
      </c>
      <c r="CF16">
        <v>7.6146712609133457E-2</v>
      </c>
      <c r="CG16">
        <v>-0.3013721842939745</v>
      </c>
      <c r="CH16">
        <v>-0.18704721994196971</v>
      </c>
      <c r="CI16">
        <v>-0.26381312621319991</v>
      </c>
      <c r="CJ16">
        <v>-0.68391624828976605</v>
      </c>
    </row>
    <row r="17" spans="1:88" x14ac:dyDescent="0.3">
      <c r="A17" s="1" t="s">
        <v>15</v>
      </c>
      <c r="B17">
        <v>2.6169300318201909E-2</v>
      </c>
      <c r="C17">
        <v>7.507423798725732E-2</v>
      </c>
      <c r="D17">
        <v>-0.13710715589469891</v>
      </c>
      <c r="E17">
        <v>0.18565767828558141</v>
      </c>
      <c r="F17">
        <v>0.1260560232026133</v>
      </c>
      <c r="G17">
        <v>0.44445876285495289</v>
      </c>
      <c r="H17">
        <v>0.3243988986467522</v>
      </c>
      <c r="I17">
        <v>9.1900019063941268E-2</v>
      </c>
      <c r="J17">
        <v>8.8640826487365959E-2</v>
      </c>
      <c r="K17">
        <v>0.63866891565857209</v>
      </c>
      <c r="L17">
        <v>0.14887492849331971</v>
      </c>
      <c r="M17">
        <v>0.17196284927507949</v>
      </c>
      <c r="N17">
        <v>4.3474636023787171E-2</v>
      </c>
      <c r="O17">
        <v>0.43566350806038617</v>
      </c>
      <c r="P17">
        <v>6.395573656687778E-2</v>
      </c>
      <c r="Q17">
        <v>1</v>
      </c>
      <c r="R17">
        <v>0.14777676548275401</v>
      </c>
      <c r="S17">
        <v>0.15901327877187851</v>
      </c>
      <c r="T17">
        <v>4.6321624597594176E-3</v>
      </c>
      <c r="U17">
        <v>0.61880331512236608</v>
      </c>
      <c r="V17">
        <v>0.24081268568579789</v>
      </c>
      <c r="W17">
        <v>0.61880481988023761</v>
      </c>
      <c r="X17">
        <v>0.23022669313657509</v>
      </c>
      <c r="Y17">
        <v>0.26922643538242652</v>
      </c>
      <c r="Z17">
        <v>0.20526569915139231</v>
      </c>
      <c r="AA17">
        <v>0.65699419161705652</v>
      </c>
      <c r="AB17">
        <v>0.25473996120920761</v>
      </c>
      <c r="AC17">
        <v>0.55664828014821111</v>
      </c>
      <c r="AD17">
        <v>6.6673973710977469E-2</v>
      </c>
      <c r="AE17">
        <v>0.191122455629362</v>
      </c>
      <c r="AF17">
        <v>0.24344519326045999</v>
      </c>
      <c r="AG17">
        <v>0.6471404664737791</v>
      </c>
      <c r="AH17">
        <v>5.5288904613728262E-2</v>
      </c>
      <c r="AI17">
        <v>0.44535537806751607</v>
      </c>
      <c r="AJ17">
        <v>-1.1646932449536461E-2</v>
      </c>
      <c r="AK17">
        <v>1.6942839276310129E-2</v>
      </c>
      <c r="AL17">
        <v>6.2540116074723096E-2</v>
      </c>
      <c r="AM17">
        <v>0.51628674977397848</v>
      </c>
      <c r="AN17">
        <v>9.0867062434262236E-2</v>
      </c>
      <c r="AO17">
        <v>0.33178774439583758</v>
      </c>
      <c r="AP17">
        <v>-2.4706913698659651E-2</v>
      </c>
      <c r="AQ17">
        <v>5.0385463811942532E-2</v>
      </c>
      <c r="AR17">
        <v>9.2851070477702718E-2</v>
      </c>
      <c r="AS17">
        <v>0.45136215785768402</v>
      </c>
      <c r="AT17">
        <v>8.8941188416407288E-2</v>
      </c>
      <c r="AU17">
        <v>9.0689635101309257E-2</v>
      </c>
      <c r="AV17">
        <v>0.1987655373254418</v>
      </c>
      <c r="AW17">
        <v>0.14914247014386539</v>
      </c>
      <c r="AX17">
        <v>8.3307649287275173E-2</v>
      </c>
      <c r="AY17">
        <v>0.41132674351718318</v>
      </c>
      <c r="AZ17">
        <v>-2.8060597635242639E-2</v>
      </c>
      <c r="BA17">
        <v>-9.2759870253045801E-2</v>
      </c>
      <c r="BB17">
        <v>-1.4448993866442871E-2</v>
      </c>
      <c r="BC17">
        <v>-2.3263776514712349E-2</v>
      </c>
      <c r="BD17">
        <v>-3.3735739551225719E-2</v>
      </c>
      <c r="BE17">
        <v>0.2408161628047393</v>
      </c>
      <c r="BF17">
        <v>3.6164731484044081E-2</v>
      </c>
      <c r="BG17">
        <v>-0.23884959130990691</v>
      </c>
      <c r="BH17">
        <v>5.8442603596925061E-2</v>
      </c>
      <c r="BI17">
        <v>7.4250053716595182E-2</v>
      </c>
      <c r="BJ17">
        <v>1.4050626915802909E-2</v>
      </c>
      <c r="BK17">
        <v>0.14543405185587219</v>
      </c>
      <c r="BL17">
        <v>-0.23593323048798109</v>
      </c>
      <c r="BM17">
        <v>-0.31339867706020608</v>
      </c>
      <c r="BN17">
        <v>-0.2566982177194338</v>
      </c>
      <c r="BO17">
        <v>-0.2284948178726515</v>
      </c>
      <c r="BP17">
        <v>-0.22321207969857959</v>
      </c>
      <c r="BQ17">
        <v>-0.21288588024574351</v>
      </c>
      <c r="BR17">
        <v>1.8376614847707119E-2</v>
      </c>
      <c r="BS17">
        <v>0.48323935755548031</v>
      </c>
      <c r="BT17">
        <v>9.174155177071322E-2</v>
      </c>
      <c r="BU17">
        <v>0.29230580875298162</v>
      </c>
      <c r="BV17">
        <v>-3.6369010858764471E-3</v>
      </c>
      <c r="BW17">
        <v>1.1869281791024E-2</v>
      </c>
      <c r="BX17">
        <v>9.5708541541438139E-2</v>
      </c>
      <c r="BY17">
        <v>0.55132772493561533</v>
      </c>
      <c r="CE17">
        <v>0.32439889864675192</v>
      </c>
      <c r="CF17">
        <v>-0.60209372380839832</v>
      </c>
      <c r="CG17">
        <v>-2.085589480903112E-2</v>
      </c>
      <c r="CH17">
        <v>0.33260529088191648</v>
      </c>
      <c r="CI17">
        <v>-9.560766707391502E-2</v>
      </c>
      <c r="CJ17">
        <v>-2.5995757867327851E-3</v>
      </c>
    </row>
    <row r="18" spans="1:88" x14ac:dyDescent="0.3">
      <c r="A18" s="1" t="s">
        <v>16</v>
      </c>
      <c r="B18">
        <v>5.5795680823272832E-2</v>
      </c>
      <c r="C18">
        <v>1.333520891318182E-2</v>
      </c>
      <c r="D18">
        <v>-0.16808842162841431</v>
      </c>
      <c r="E18">
        <v>0.20425062380430289</v>
      </c>
      <c r="F18">
        <v>0.20593549733201469</v>
      </c>
      <c r="G18">
        <v>-0.12231954676773189</v>
      </c>
      <c r="H18">
        <v>-8.6892399862676783E-3</v>
      </c>
      <c r="I18">
        <v>7.6737350362833398E-2</v>
      </c>
      <c r="J18">
        <v>0.52786018138140334</v>
      </c>
      <c r="K18">
        <v>0.2596939004784895</v>
      </c>
      <c r="L18">
        <v>0.65053770538126587</v>
      </c>
      <c r="M18">
        <v>0.65370489270885446</v>
      </c>
      <c r="N18">
        <v>0.45130202288595</v>
      </c>
      <c r="O18">
        <v>0.31594721683712618</v>
      </c>
      <c r="P18">
        <v>0.81435884764635569</v>
      </c>
      <c r="Q18">
        <v>0.14777676548275401</v>
      </c>
      <c r="R18">
        <v>1</v>
      </c>
      <c r="S18">
        <v>0.91517172311849537</v>
      </c>
      <c r="T18">
        <v>0.74697022610255293</v>
      </c>
      <c r="U18">
        <v>0.61658876364028226</v>
      </c>
      <c r="V18">
        <v>0.41749189082867538</v>
      </c>
      <c r="W18">
        <v>0.24154520754435199</v>
      </c>
      <c r="X18">
        <v>0.54709771254641504</v>
      </c>
      <c r="Y18">
        <v>0.48418098791885728</v>
      </c>
      <c r="Z18">
        <v>0.37089629231389099</v>
      </c>
      <c r="AA18">
        <v>0.28789100813418472</v>
      </c>
      <c r="AB18">
        <v>-1.6527412828610331E-2</v>
      </c>
      <c r="AC18">
        <v>0.17855798891674871</v>
      </c>
      <c r="AD18">
        <v>1.2019562322415181E-2</v>
      </c>
      <c r="AE18">
        <v>-2.0685840309547149E-2</v>
      </c>
      <c r="AF18">
        <v>-5.244070370669008E-2</v>
      </c>
      <c r="AG18">
        <v>-1.6003072815298711E-2</v>
      </c>
      <c r="AH18">
        <v>-9.8841887341659981E-2</v>
      </c>
      <c r="AI18">
        <v>8.8974904299562424E-2</v>
      </c>
      <c r="AJ18">
        <v>-7.9450966742689255E-2</v>
      </c>
      <c r="AK18">
        <v>-0.1043427178689995</v>
      </c>
      <c r="AL18">
        <v>-0.12343854877243229</v>
      </c>
      <c r="AM18">
        <v>-9.6370483731442177E-2</v>
      </c>
      <c r="AN18">
        <v>3.7020180995237753E-2</v>
      </c>
      <c r="AO18">
        <v>0.16107659610777739</v>
      </c>
      <c r="AP18">
        <v>-0.2467094365365409</v>
      </c>
      <c r="AQ18">
        <v>-0.1007157465266288</v>
      </c>
      <c r="AR18">
        <v>0.1052657481314483</v>
      </c>
      <c r="AS18">
        <v>6.5357501314434747E-4</v>
      </c>
      <c r="AT18">
        <v>1.397892857183711E-2</v>
      </c>
      <c r="AU18">
        <v>0.193036087452894</v>
      </c>
      <c r="AV18">
        <v>-0.12758196092391</v>
      </c>
      <c r="AW18">
        <v>-3.7975826600545472E-2</v>
      </c>
      <c r="AX18">
        <v>1.149277657689299E-2</v>
      </c>
      <c r="AY18">
        <v>-3.091336017283626E-2</v>
      </c>
      <c r="AZ18">
        <v>-0.2494468983611392</v>
      </c>
      <c r="BA18">
        <v>0.16652023781106681</v>
      </c>
      <c r="BB18">
        <v>-0.35174207482779202</v>
      </c>
      <c r="BC18">
        <v>-0.33123297503510291</v>
      </c>
      <c r="BD18">
        <v>-0.29295475056060227</v>
      </c>
      <c r="BE18">
        <v>-0.26587783706845769</v>
      </c>
      <c r="BF18">
        <v>-0.391274084865117</v>
      </c>
      <c r="BG18">
        <v>-3.0912004308504871E-2</v>
      </c>
      <c r="BH18">
        <v>-0.33557583180049461</v>
      </c>
      <c r="BI18">
        <v>-0.36220722711210279</v>
      </c>
      <c r="BJ18">
        <v>-0.39309178998281652</v>
      </c>
      <c r="BK18">
        <v>-0.3407994011797329</v>
      </c>
      <c r="BL18">
        <v>-0.1243964089365438</v>
      </c>
      <c r="BM18">
        <v>2.6712189277302819E-3</v>
      </c>
      <c r="BN18">
        <v>-0.1545109702760421</v>
      </c>
      <c r="BO18">
        <v>-0.12899751190380801</v>
      </c>
      <c r="BP18">
        <v>-0.12902935620987421</v>
      </c>
      <c r="BQ18">
        <v>-0.1146481584475052</v>
      </c>
      <c r="BR18">
        <v>0.63231586853014998</v>
      </c>
      <c r="BS18">
        <v>0.13644802175203649</v>
      </c>
      <c r="BT18">
        <v>7.6568246048743044E-2</v>
      </c>
      <c r="BU18">
        <v>7.5776967969381256E-2</v>
      </c>
      <c r="BV18">
        <v>-0.24011502807468221</v>
      </c>
      <c r="BW18">
        <v>-0.1835214515133235</v>
      </c>
      <c r="BX18">
        <v>0.13280471686574211</v>
      </c>
      <c r="BY18">
        <v>1.366683570859061E-2</v>
      </c>
      <c r="CE18">
        <v>-8.6892399862676887E-3</v>
      </c>
      <c r="CF18">
        <v>9.285895007728498E-2</v>
      </c>
      <c r="CG18">
        <v>-0.254703099408706</v>
      </c>
      <c r="CH18">
        <v>-2.6734415497982139E-2</v>
      </c>
      <c r="CI18">
        <v>-0.16985466074177519</v>
      </c>
      <c r="CJ18">
        <v>-0.52825517446396764</v>
      </c>
    </row>
    <row r="19" spans="1:88" x14ac:dyDescent="0.3">
      <c r="A19" s="1" t="s">
        <v>17</v>
      </c>
      <c r="B19">
        <v>-3.0055062495856319E-3</v>
      </c>
      <c r="C19">
        <v>0.20236492580150231</v>
      </c>
      <c r="D19">
        <v>-0.12202551447199</v>
      </c>
      <c r="E19">
        <v>0.18549539325603751</v>
      </c>
      <c r="F19">
        <v>0.18530320268702269</v>
      </c>
      <c r="G19">
        <v>-0.29856653865909438</v>
      </c>
      <c r="H19">
        <v>8.3805450970199327E-2</v>
      </c>
      <c r="I19">
        <v>0.32170115983706993</v>
      </c>
      <c r="J19">
        <v>0.48896907715498689</v>
      </c>
      <c r="K19">
        <v>0.27888789600287428</v>
      </c>
      <c r="L19">
        <v>0.5394623913655453</v>
      </c>
      <c r="M19">
        <v>0.56711630875278074</v>
      </c>
      <c r="N19">
        <v>0.4129222142411807</v>
      </c>
      <c r="O19">
        <v>0.2182317216053879</v>
      </c>
      <c r="P19">
        <v>0.93615384059481566</v>
      </c>
      <c r="Q19">
        <v>0.15901327877187851</v>
      </c>
      <c r="R19">
        <v>0.91517172311849537</v>
      </c>
      <c r="S19">
        <v>1</v>
      </c>
      <c r="T19">
        <v>0.8550274251747616</v>
      </c>
      <c r="U19">
        <v>0.60297943933603559</v>
      </c>
      <c r="V19">
        <v>0.63163679688783059</v>
      </c>
      <c r="W19">
        <v>0.19394476875252509</v>
      </c>
      <c r="X19">
        <v>0.64691828579070298</v>
      </c>
      <c r="Y19">
        <v>0.66934083611524209</v>
      </c>
      <c r="Z19">
        <v>0.58231072425068253</v>
      </c>
      <c r="AA19">
        <v>0.35148018963757938</v>
      </c>
      <c r="AB19">
        <v>0.22640202105545959</v>
      </c>
      <c r="AC19">
        <v>0.1628884433099603</v>
      </c>
      <c r="AD19">
        <v>0.21463431951368819</v>
      </c>
      <c r="AE19">
        <v>0.2281378486845039</v>
      </c>
      <c r="AF19">
        <v>0.17252930221820911</v>
      </c>
      <c r="AG19">
        <v>4.2152803433857133E-2</v>
      </c>
      <c r="AH19">
        <v>0.1235086901349144</v>
      </c>
      <c r="AI19">
        <v>0.16392015609066909</v>
      </c>
      <c r="AJ19">
        <v>0.1341936218925957</v>
      </c>
      <c r="AK19">
        <v>0.12921857242406889</v>
      </c>
      <c r="AL19">
        <v>7.6898913481335249E-2</v>
      </c>
      <c r="AM19">
        <v>-4.9513179518970961E-2</v>
      </c>
      <c r="AN19">
        <v>0.28319331644390328</v>
      </c>
      <c r="AO19">
        <v>0.27429988399006472</v>
      </c>
      <c r="AP19">
        <v>-7.9650225128123156E-2</v>
      </c>
      <c r="AQ19">
        <v>0.13150407772354489</v>
      </c>
      <c r="AR19">
        <v>0.34987100407433352</v>
      </c>
      <c r="AS19">
        <v>8.6225424787702093E-2</v>
      </c>
      <c r="AT19">
        <v>0.25409354900328579</v>
      </c>
      <c r="AU19">
        <v>0.38594643182707761</v>
      </c>
      <c r="AV19">
        <v>-0.1506350146799062</v>
      </c>
      <c r="AW19">
        <v>0.1219723112903684</v>
      </c>
      <c r="AX19">
        <v>0.26916521923076259</v>
      </c>
      <c r="AY19">
        <v>7.5186654620591167E-2</v>
      </c>
      <c r="AZ19">
        <v>-0.1065181213640467</v>
      </c>
      <c r="BA19">
        <v>0.38494771168109632</v>
      </c>
      <c r="BB19">
        <v>-0.39459691280660492</v>
      </c>
      <c r="BC19">
        <v>-0.25815008072563711</v>
      </c>
      <c r="BD19">
        <v>-0.15583313148818281</v>
      </c>
      <c r="BE19">
        <v>-0.2324425681713847</v>
      </c>
      <c r="BF19">
        <v>-0.45462430937309162</v>
      </c>
      <c r="BG19">
        <v>0.16915807191784821</v>
      </c>
      <c r="BH19">
        <v>-0.45758747719449672</v>
      </c>
      <c r="BI19">
        <v>-0.43961457746380811</v>
      </c>
      <c r="BJ19">
        <v>-0.47444476921757178</v>
      </c>
      <c r="BK19">
        <v>-0.40138689147770068</v>
      </c>
      <c r="BL19">
        <v>-5.7992305494745849E-2</v>
      </c>
      <c r="BM19">
        <v>0.18430339230384091</v>
      </c>
      <c r="BN19">
        <v>-0.1240126919008451</v>
      </c>
      <c r="BO19">
        <v>-6.3942211480405103E-2</v>
      </c>
      <c r="BP19">
        <v>-8.3664763996266156E-2</v>
      </c>
      <c r="BQ19">
        <v>-5.7744079233838938E-2</v>
      </c>
      <c r="BR19">
        <v>0.70310876058728022</v>
      </c>
      <c r="BS19">
        <v>3.17458236366195E-2</v>
      </c>
      <c r="BT19">
        <v>0.32177327377774861</v>
      </c>
      <c r="BU19">
        <v>0.22822474226129341</v>
      </c>
      <c r="BV19">
        <v>-0.17420860279833669</v>
      </c>
      <c r="BW19">
        <v>-2.1082503727299331E-2</v>
      </c>
      <c r="BX19">
        <v>0.36949649407232737</v>
      </c>
      <c r="BY19">
        <v>6.1117182004231531E-2</v>
      </c>
      <c r="CE19">
        <v>8.3805450970199299E-2</v>
      </c>
      <c r="CF19">
        <v>4.199625416082288E-2</v>
      </c>
      <c r="CG19">
        <v>-0.21786303152118319</v>
      </c>
      <c r="CH19">
        <v>-0.1953237668067819</v>
      </c>
      <c r="CI19">
        <v>-0.19859982537080581</v>
      </c>
      <c r="CJ19">
        <v>-0.63082626722113222</v>
      </c>
    </row>
    <row r="20" spans="1:88" x14ac:dyDescent="0.3">
      <c r="A20" s="1" t="s">
        <v>18</v>
      </c>
      <c r="B20">
        <v>-1.3601488889138241E-2</v>
      </c>
      <c r="C20">
        <v>0.12859338150203231</v>
      </c>
      <c r="D20">
        <v>-0.10356937084116991</v>
      </c>
      <c r="E20">
        <v>0.27692316477725459</v>
      </c>
      <c r="F20">
        <v>0.29052936408268171</v>
      </c>
      <c r="G20">
        <v>-0.28086861615500552</v>
      </c>
      <c r="H20">
        <v>6.8019038877794022E-2</v>
      </c>
      <c r="I20">
        <v>0.23716069938121209</v>
      </c>
      <c r="J20">
        <v>0.36450158488712558</v>
      </c>
      <c r="K20">
        <v>0.13528602635895559</v>
      </c>
      <c r="L20">
        <v>0.41928702813540869</v>
      </c>
      <c r="M20">
        <v>0.41979844497908653</v>
      </c>
      <c r="N20">
        <v>0.31830204540375978</v>
      </c>
      <c r="O20">
        <v>8.5564783522541918E-2</v>
      </c>
      <c r="P20">
        <v>0.97213996778900913</v>
      </c>
      <c r="Q20">
        <v>4.6321624597594176E-3</v>
      </c>
      <c r="R20">
        <v>0.74697022610255293</v>
      </c>
      <c r="S20">
        <v>0.8550274251747616</v>
      </c>
      <c r="T20">
        <v>1</v>
      </c>
      <c r="U20">
        <v>0.57837779286370183</v>
      </c>
      <c r="V20">
        <v>0.51341537668863635</v>
      </c>
      <c r="W20">
        <v>5.4648004272339852E-2</v>
      </c>
      <c r="X20">
        <v>0.53476550997130856</v>
      </c>
      <c r="Y20">
        <v>0.52341715980379377</v>
      </c>
      <c r="Z20">
        <v>0.48829936750736203</v>
      </c>
      <c r="AA20">
        <v>0.23401621613763679</v>
      </c>
      <c r="AB20">
        <v>0.1251698956827168</v>
      </c>
      <c r="AC20">
        <v>3.9991028497216231E-2</v>
      </c>
      <c r="AD20">
        <v>0.2290726609449156</v>
      </c>
      <c r="AE20">
        <v>0.18955027184925821</v>
      </c>
      <c r="AF20">
        <v>5.1782842534402677E-2</v>
      </c>
      <c r="AG20">
        <v>-6.3559251607851058E-2</v>
      </c>
      <c r="AH20">
        <v>7.0252008786685152E-2</v>
      </c>
      <c r="AI20">
        <v>0.1052425806535448</v>
      </c>
      <c r="AJ20">
        <v>0.1917929494239988</v>
      </c>
      <c r="AK20">
        <v>0.136864364252992</v>
      </c>
      <c r="AL20">
        <v>-9.7151840181206893E-5</v>
      </c>
      <c r="AM20">
        <v>-0.1041178405488337</v>
      </c>
      <c r="AN20">
        <v>0.24798844746066681</v>
      </c>
      <c r="AO20">
        <v>0.22542444454869659</v>
      </c>
      <c r="AP20">
        <v>-0.1035942377029046</v>
      </c>
      <c r="AQ20">
        <v>9.2045843434698155E-2</v>
      </c>
      <c r="AR20">
        <v>0.33330642772093161</v>
      </c>
      <c r="AS20">
        <v>4.7614449751985637E-2</v>
      </c>
      <c r="AT20">
        <v>0.2033081451249055</v>
      </c>
      <c r="AU20">
        <v>0.35506071004040002</v>
      </c>
      <c r="AV20">
        <v>-0.18822142006077369</v>
      </c>
      <c r="AW20">
        <v>6.8547384701261913E-2</v>
      </c>
      <c r="AX20">
        <v>0.2357126956946059</v>
      </c>
      <c r="AY20">
        <v>3.5584612589775827E-2</v>
      </c>
      <c r="AZ20">
        <v>-0.20682099853256</v>
      </c>
      <c r="BA20">
        <v>0.39670404838386791</v>
      </c>
      <c r="BB20">
        <v>-0.37741118052448541</v>
      </c>
      <c r="BC20">
        <v>-0.31833099731565939</v>
      </c>
      <c r="BD20">
        <v>-0.27850217749482231</v>
      </c>
      <c r="BE20">
        <v>-0.28993750576065391</v>
      </c>
      <c r="BF20">
        <v>-0.51539055385923527</v>
      </c>
      <c r="BG20">
        <v>0.2031848230347254</v>
      </c>
      <c r="BH20">
        <v>-0.47082008546428028</v>
      </c>
      <c r="BI20">
        <v>-0.48583243968381701</v>
      </c>
      <c r="BJ20">
        <v>-0.53214279956868005</v>
      </c>
      <c r="BK20">
        <v>-0.4236470888672248</v>
      </c>
      <c r="BL20">
        <v>-5.1188176697680582E-3</v>
      </c>
      <c r="BM20">
        <v>0.2145805145483394</v>
      </c>
      <c r="BN20">
        <v>-5.535591857825356E-2</v>
      </c>
      <c r="BO20">
        <v>-1.517623150920994E-2</v>
      </c>
      <c r="BP20">
        <v>-2.538709725693818E-2</v>
      </c>
      <c r="BQ20">
        <v>1.559797385470145E-2</v>
      </c>
      <c r="BR20">
        <v>0.7785560767384504</v>
      </c>
      <c r="BS20">
        <v>-5.2877361342913133E-2</v>
      </c>
      <c r="BT20">
        <v>0.23739343819083339</v>
      </c>
      <c r="BU20">
        <v>0.17822105631976051</v>
      </c>
      <c r="BV20">
        <v>-0.20111763004370811</v>
      </c>
      <c r="BW20">
        <v>-7.402016211937601E-2</v>
      </c>
      <c r="BX20">
        <v>0.28313348816588041</v>
      </c>
      <c r="BY20">
        <v>-8.337295437709176E-3</v>
      </c>
      <c r="CE20">
        <v>6.8019038877794008E-2</v>
      </c>
      <c r="CF20">
        <v>0.1158822028716739</v>
      </c>
      <c r="CG20">
        <v>-0.34217191986357481</v>
      </c>
      <c r="CH20">
        <v>-0.16349383598790171</v>
      </c>
      <c r="CI20">
        <v>-0.29375923298228512</v>
      </c>
      <c r="CJ20">
        <v>-0.67091468024297074</v>
      </c>
    </row>
    <row r="21" spans="1:88" x14ac:dyDescent="0.3">
      <c r="A21" s="1" t="s">
        <v>19</v>
      </c>
      <c r="B21">
        <v>5.6209906652944203E-2</v>
      </c>
      <c r="C21">
        <v>6.2469032133821469E-2</v>
      </c>
      <c r="D21">
        <v>-0.14374642679972441</v>
      </c>
      <c r="E21">
        <v>0.34912936265471789</v>
      </c>
      <c r="F21">
        <v>0.28507801794261511</v>
      </c>
      <c r="G21">
        <v>0.47704512186283032</v>
      </c>
      <c r="H21">
        <v>0.34573373242739519</v>
      </c>
      <c r="I21">
        <v>6.4463791150066507E-2</v>
      </c>
      <c r="J21">
        <v>0.38945780877815672</v>
      </c>
      <c r="K21">
        <v>0.56422698222928758</v>
      </c>
      <c r="L21">
        <v>0.50356138181841381</v>
      </c>
      <c r="M21">
        <v>0.50868695707401501</v>
      </c>
      <c r="N21">
        <v>0.32789839630938727</v>
      </c>
      <c r="O21">
        <v>0.56156198165247528</v>
      </c>
      <c r="P21">
        <v>0.60443371681793612</v>
      </c>
      <c r="Q21">
        <v>0.61880331512236608</v>
      </c>
      <c r="R21">
        <v>0.61658876364028226</v>
      </c>
      <c r="S21">
        <v>0.60297943933603559</v>
      </c>
      <c r="T21">
        <v>0.57837779286370183</v>
      </c>
      <c r="U21">
        <v>1</v>
      </c>
      <c r="V21">
        <v>0.34297976159348348</v>
      </c>
      <c r="W21">
        <v>0.4850525360429232</v>
      </c>
      <c r="X21">
        <v>0.42440875897587083</v>
      </c>
      <c r="Y21">
        <v>0.39331920998714792</v>
      </c>
      <c r="Z21">
        <v>0.30249036152341591</v>
      </c>
      <c r="AA21">
        <v>0.71436418938968005</v>
      </c>
      <c r="AB21">
        <v>8.8698977802200304E-2</v>
      </c>
      <c r="AC21">
        <v>0.45684354066879829</v>
      </c>
      <c r="AD21">
        <v>5.1919309605147082E-2</v>
      </c>
      <c r="AE21">
        <v>9.8645632632452532E-2</v>
      </c>
      <c r="AF21">
        <v>1.64998377368776E-2</v>
      </c>
      <c r="AG21">
        <v>0.51702828456887673</v>
      </c>
      <c r="AH21">
        <v>-5.3694260816514849E-2</v>
      </c>
      <c r="AI21">
        <v>0.41488620018402028</v>
      </c>
      <c r="AJ21">
        <v>3.4402732178524541E-2</v>
      </c>
      <c r="AK21">
        <v>-1.7367700088162359E-2</v>
      </c>
      <c r="AL21">
        <v>-9.1688216380656259E-2</v>
      </c>
      <c r="AM21">
        <v>0.44808136620960681</v>
      </c>
      <c r="AN21">
        <v>0.15769634702599691</v>
      </c>
      <c r="AO21">
        <v>0.36941156629333421</v>
      </c>
      <c r="AP21">
        <v>-5.3559842364910223E-2</v>
      </c>
      <c r="AQ21">
        <v>4.7154747883073729E-2</v>
      </c>
      <c r="AR21">
        <v>0.2299045844722544</v>
      </c>
      <c r="AS21">
        <v>0.52814354206279479</v>
      </c>
      <c r="AT21">
        <v>4.7837194287633597E-2</v>
      </c>
      <c r="AU21">
        <v>0.15851301321253319</v>
      </c>
      <c r="AV21">
        <v>0.11501017410790181</v>
      </c>
      <c r="AW21">
        <v>9.0901677691104979E-2</v>
      </c>
      <c r="AX21">
        <v>4.7398453153236562E-2</v>
      </c>
      <c r="AY21">
        <v>0.40524633396444892</v>
      </c>
      <c r="AZ21">
        <v>-0.32541190359769823</v>
      </c>
      <c r="BA21">
        <v>-3.4731751161127949E-2</v>
      </c>
      <c r="BB21">
        <v>-0.22398410553082751</v>
      </c>
      <c r="BC21">
        <v>-0.30144638141690278</v>
      </c>
      <c r="BD21">
        <v>-0.37138029934175149</v>
      </c>
      <c r="BE21">
        <v>3.7434148878810289E-2</v>
      </c>
      <c r="BF21">
        <v>-0.24563483517154991</v>
      </c>
      <c r="BG21">
        <v>-0.23669814047345661</v>
      </c>
      <c r="BH21">
        <v>-0.1408968304755315</v>
      </c>
      <c r="BI21">
        <v>-0.19485932701578779</v>
      </c>
      <c r="BJ21">
        <v>-0.25427374312659101</v>
      </c>
      <c r="BK21">
        <v>-3.3264180954454409E-2</v>
      </c>
      <c r="BL21">
        <v>-0.24516457658853949</v>
      </c>
      <c r="BM21">
        <v>-0.29241956519505968</v>
      </c>
      <c r="BN21">
        <v>-0.2537309199388072</v>
      </c>
      <c r="BO21">
        <v>-0.2309410493631793</v>
      </c>
      <c r="BP21">
        <v>-0.2447946906308554</v>
      </c>
      <c r="BQ21">
        <v>-0.18606391687035639</v>
      </c>
      <c r="BR21">
        <v>0.45633057595893639</v>
      </c>
      <c r="BS21">
        <v>0.44371154582911421</v>
      </c>
      <c r="BT21">
        <v>6.4096915346645286E-2</v>
      </c>
      <c r="BU21">
        <v>0.23572230463502719</v>
      </c>
      <c r="BV21">
        <v>-0.13644791321912519</v>
      </c>
      <c r="BW21">
        <v>-0.1444889355837195</v>
      </c>
      <c r="BX21">
        <v>9.7732988983522298E-2</v>
      </c>
      <c r="BY21">
        <v>0.54681172153686186</v>
      </c>
      <c r="CE21">
        <v>0.34573373242739519</v>
      </c>
      <c r="CF21">
        <v>-0.47994193585238543</v>
      </c>
      <c r="CG21">
        <v>-0.2244365081218386</v>
      </c>
      <c r="CH21">
        <v>0.32096120885698198</v>
      </c>
      <c r="CI21">
        <v>-0.18246814230894021</v>
      </c>
      <c r="CJ21">
        <v>-0.32764418005485418</v>
      </c>
    </row>
    <row r="22" spans="1:88" x14ac:dyDescent="0.3">
      <c r="A22" s="1" t="s">
        <v>20</v>
      </c>
      <c r="B22">
        <v>-6.6235752628075475E-2</v>
      </c>
      <c r="C22">
        <v>0.52858443416426348</v>
      </c>
      <c r="D22">
        <v>-4.640099369263747E-2</v>
      </c>
      <c r="E22">
        <v>0.1155537032411397</v>
      </c>
      <c r="F22">
        <v>7.164157599812461E-2</v>
      </c>
      <c r="G22">
        <v>-0.26593256134463461</v>
      </c>
      <c r="H22">
        <v>0.34696548928847493</v>
      </c>
      <c r="I22">
        <v>0.71321658269288302</v>
      </c>
      <c r="J22">
        <v>2.7302562493637241E-2</v>
      </c>
      <c r="K22">
        <v>0.1301772970738673</v>
      </c>
      <c r="L22">
        <v>-4.2077219789514411E-2</v>
      </c>
      <c r="M22">
        <v>2.0768116648303199E-2</v>
      </c>
      <c r="N22">
        <v>-2.5308981363876409E-2</v>
      </c>
      <c r="O22">
        <v>-0.10641832372296051</v>
      </c>
      <c r="P22">
        <v>0.5996654435156985</v>
      </c>
      <c r="Q22">
        <v>0.24081268568579789</v>
      </c>
      <c r="R22">
        <v>0.41749189082867538</v>
      </c>
      <c r="S22">
        <v>0.63163679688783059</v>
      </c>
      <c r="T22">
        <v>0.51341537668863635</v>
      </c>
      <c r="U22">
        <v>0.34297976159348348</v>
      </c>
      <c r="V22">
        <v>1</v>
      </c>
      <c r="W22">
        <v>0.2055112151998629</v>
      </c>
      <c r="X22">
        <v>0.80332358309558605</v>
      </c>
      <c r="Y22">
        <v>0.94741845476293629</v>
      </c>
      <c r="Z22">
        <v>0.97610568698590128</v>
      </c>
      <c r="AA22">
        <v>0.64628692982200142</v>
      </c>
      <c r="AB22">
        <v>0.74117533283890291</v>
      </c>
      <c r="AC22">
        <v>0.28150009944321741</v>
      </c>
      <c r="AD22">
        <v>0.51232041430890296</v>
      </c>
      <c r="AE22">
        <v>0.67265060518222963</v>
      </c>
      <c r="AF22">
        <v>0.70355257267282045</v>
      </c>
      <c r="AG22">
        <v>0.44456117495117847</v>
      </c>
      <c r="AH22">
        <v>0.56837944427306542</v>
      </c>
      <c r="AI22">
        <v>0.46640426373922378</v>
      </c>
      <c r="AJ22">
        <v>0.32360825373642599</v>
      </c>
      <c r="AK22">
        <v>0.47802201202214922</v>
      </c>
      <c r="AL22">
        <v>0.51966110101594376</v>
      </c>
      <c r="AM22">
        <v>0.34684279768907539</v>
      </c>
      <c r="AN22">
        <v>0.63092151776590311</v>
      </c>
      <c r="AO22">
        <v>0.59585358904656471</v>
      </c>
      <c r="AP22">
        <v>0.14310334947656639</v>
      </c>
      <c r="AQ22">
        <v>0.47020314048122791</v>
      </c>
      <c r="AR22">
        <v>0.63942802633233797</v>
      </c>
      <c r="AS22">
        <v>0.43085665043525118</v>
      </c>
      <c r="AT22">
        <v>0.63249029455484973</v>
      </c>
      <c r="AU22">
        <v>0.69779946121705094</v>
      </c>
      <c r="AV22">
        <v>-2.027237322327835E-2</v>
      </c>
      <c r="AW22">
        <v>0.47391017792347112</v>
      </c>
      <c r="AX22">
        <v>0.64497431372780023</v>
      </c>
      <c r="AY22">
        <v>0.4689860857999375</v>
      </c>
      <c r="AZ22">
        <v>0.23284516769756849</v>
      </c>
      <c r="BA22">
        <v>0.61631211385184903</v>
      </c>
      <c r="BB22">
        <v>-0.32290888177115462</v>
      </c>
      <c r="BC22">
        <v>-6.2178690652601341E-3</v>
      </c>
      <c r="BD22">
        <v>0.20376015802492639</v>
      </c>
      <c r="BE22">
        <v>0.13440636908539369</v>
      </c>
      <c r="BF22">
        <v>-0.20371768327030509</v>
      </c>
      <c r="BG22">
        <v>0.40281773687067141</v>
      </c>
      <c r="BH22">
        <v>-0.38110718411324968</v>
      </c>
      <c r="BI22">
        <v>-0.23946974197492549</v>
      </c>
      <c r="BJ22">
        <v>-0.2456963954559139</v>
      </c>
      <c r="BK22">
        <v>-0.13419122598289521</v>
      </c>
      <c r="BL22">
        <v>3.7482597447859339E-2</v>
      </c>
      <c r="BM22">
        <v>0.35023701991710288</v>
      </c>
      <c r="BN22">
        <v>-6.62729312547847E-2</v>
      </c>
      <c r="BO22">
        <v>4.0723202451042377E-2</v>
      </c>
      <c r="BP22">
        <v>-7.477628215222157E-3</v>
      </c>
      <c r="BQ22">
        <v>4.1742595323940469E-3</v>
      </c>
      <c r="BR22">
        <v>0.33433024843512171</v>
      </c>
      <c r="BS22">
        <v>-0.1869778976359627</v>
      </c>
      <c r="BT22">
        <v>0.71320123731074403</v>
      </c>
      <c r="BU22">
        <v>0.53665373974581665</v>
      </c>
      <c r="BV22">
        <v>1.142785632316759E-3</v>
      </c>
      <c r="BW22">
        <v>0.33622789210533399</v>
      </c>
      <c r="BX22">
        <v>0.74989574509926504</v>
      </c>
      <c r="BY22">
        <v>0.38546353137459433</v>
      </c>
      <c r="CE22">
        <v>0.34696548928847498</v>
      </c>
      <c r="CF22">
        <v>-0.33972234878162422</v>
      </c>
      <c r="CG22">
        <v>-3.243449936665424E-2</v>
      </c>
      <c r="CH22">
        <v>-0.1884462192733766</v>
      </c>
      <c r="CI22">
        <v>-0.17585682513882639</v>
      </c>
      <c r="CJ22">
        <v>-0.46999180016582393</v>
      </c>
    </row>
    <row r="23" spans="1:88" x14ac:dyDescent="0.3">
      <c r="A23" s="1" t="s">
        <v>21</v>
      </c>
      <c r="B23">
        <v>9.1594399918034947E-2</v>
      </c>
      <c r="C23">
        <v>-0.1207046164816698</v>
      </c>
      <c r="D23">
        <v>-0.40939319789168371</v>
      </c>
      <c r="E23">
        <v>0.106997469469269</v>
      </c>
      <c r="F23">
        <v>6.9853022923824476E-2</v>
      </c>
      <c r="G23">
        <v>0.34139679927488981</v>
      </c>
      <c r="H23">
        <v>0.15932174068136079</v>
      </c>
      <c r="I23">
        <v>-5.8587992354527822E-2</v>
      </c>
      <c r="J23">
        <v>0.11543319741929731</v>
      </c>
      <c r="K23">
        <v>0.43886263468868703</v>
      </c>
      <c r="L23">
        <v>0.2255671444798239</v>
      </c>
      <c r="M23">
        <v>0.19609876830303949</v>
      </c>
      <c r="N23">
        <v>9.7223254716251595E-2</v>
      </c>
      <c r="O23">
        <v>0.33057351946178187</v>
      </c>
      <c r="P23">
        <v>0.104205270572296</v>
      </c>
      <c r="Q23">
        <v>0.61880481988023761</v>
      </c>
      <c r="R23">
        <v>0.24154520754435199</v>
      </c>
      <c r="S23">
        <v>0.19394476875252509</v>
      </c>
      <c r="T23">
        <v>5.4648004272339852E-2</v>
      </c>
      <c r="U23">
        <v>0.4850525360429232</v>
      </c>
      <c r="V23">
        <v>0.2055112151998629</v>
      </c>
      <c r="W23">
        <v>1</v>
      </c>
      <c r="X23">
        <v>0.36946675327581252</v>
      </c>
      <c r="Y23">
        <v>0.31291089605892952</v>
      </c>
      <c r="Z23">
        <v>0.1317199173098077</v>
      </c>
      <c r="AA23">
        <v>0.60449792005771585</v>
      </c>
      <c r="AB23">
        <v>0.1430847516869416</v>
      </c>
      <c r="AC23">
        <v>0.73363304044760402</v>
      </c>
      <c r="AD23">
        <v>7.5917783293845608E-3</v>
      </c>
      <c r="AE23">
        <v>6.3911287304952061E-2</v>
      </c>
      <c r="AF23">
        <v>0.13878353829448339</v>
      </c>
      <c r="AG23">
        <v>0.56565054036104501</v>
      </c>
      <c r="AH23">
        <v>3.4574064965318833E-2</v>
      </c>
      <c r="AI23">
        <v>0.55138838360096343</v>
      </c>
      <c r="AJ23">
        <v>-6.149398056337254E-2</v>
      </c>
      <c r="AK23">
        <v>-3.1533476166399087E-2</v>
      </c>
      <c r="AL23">
        <v>5.8175467300855703E-2</v>
      </c>
      <c r="AM23">
        <v>0.43769289036204467</v>
      </c>
      <c r="AN23">
        <v>-1.4883234807568511E-2</v>
      </c>
      <c r="AO23">
        <v>0.38674613978978389</v>
      </c>
      <c r="AP23">
        <v>-0.14403039086486061</v>
      </c>
      <c r="AQ23">
        <v>-9.9246807088561248E-2</v>
      </c>
      <c r="AR23">
        <v>9.9144230169920262E-3</v>
      </c>
      <c r="AS23">
        <v>0.28989196421394048</v>
      </c>
      <c r="AT23">
        <v>-3.7977993977575251E-2</v>
      </c>
      <c r="AU23">
        <v>0.186344446490634</v>
      </c>
      <c r="AV23">
        <v>4.7234215005774891E-2</v>
      </c>
      <c r="AW23">
        <v>4.4741872622918533E-3</v>
      </c>
      <c r="AX23">
        <v>-6.3470380574559657E-2</v>
      </c>
      <c r="AY23">
        <v>0.2407288523987155</v>
      </c>
      <c r="AZ23">
        <v>-9.9933022901742496E-2</v>
      </c>
      <c r="BA23">
        <v>-6.7778631570253975E-2</v>
      </c>
      <c r="BB23">
        <v>-7.7291905117613413E-2</v>
      </c>
      <c r="BC23">
        <v>-8.6668849646386784E-2</v>
      </c>
      <c r="BD23">
        <v>-9.3653032880273934E-2</v>
      </c>
      <c r="BE23">
        <v>0.15680828337156261</v>
      </c>
      <c r="BF23">
        <v>-1.1182340115949541E-2</v>
      </c>
      <c r="BG23">
        <v>-0.27044823343126229</v>
      </c>
      <c r="BH23">
        <v>1.5083369488100349E-2</v>
      </c>
      <c r="BI23">
        <v>9.9038172124755845E-3</v>
      </c>
      <c r="BJ23">
        <v>-1.2931068009457839E-2</v>
      </c>
      <c r="BK23">
        <v>4.9829933368554083E-2</v>
      </c>
      <c r="BL23">
        <v>-0.40756045003098001</v>
      </c>
      <c r="BM23">
        <v>-0.37601664499948639</v>
      </c>
      <c r="BN23">
        <v>-0.35948665308620947</v>
      </c>
      <c r="BO23">
        <v>-0.34873879471661662</v>
      </c>
      <c r="BP23">
        <v>-0.40504404345421863</v>
      </c>
      <c r="BQ23">
        <v>-0.38901273837780598</v>
      </c>
      <c r="BR23">
        <v>3.8661525243475867E-2</v>
      </c>
      <c r="BS23">
        <v>0.45082061330304218</v>
      </c>
      <c r="BT23">
        <v>-5.8897508876678113E-2</v>
      </c>
      <c r="BU23">
        <v>0.30573410654032079</v>
      </c>
      <c r="BV23">
        <v>-0.29922661082277108</v>
      </c>
      <c r="BW23">
        <v>-0.23884646057327619</v>
      </c>
      <c r="BX23">
        <v>2.6914711723941161E-2</v>
      </c>
      <c r="BY23">
        <v>0.37986510703569842</v>
      </c>
      <c r="CE23">
        <v>0.15932174068136071</v>
      </c>
      <c r="CF23">
        <v>-0.38348212196083342</v>
      </c>
      <c r="CG23">
        <v>-2.012554786260529E-2</v>
      </c>
      <c r="CH23">
        <v>0.33991548297910851</v>
      </c>
      <c r="CI23">
        <v>-3.5376385553862431E-2</v>
      </c>
      <c r="CJ23">
        <v>-6.076246043324187E-2</v>
      </c>
    </row>
    <row r="24" spans="1:88" x14ac:dyDescent="0.3">
      <c r="A24" s="1" t="s">
        <v>22</v>
      </c>
      <c r="B24">
        <v>7.373783299919863E-2</v>
      </c>
      <c r="C24">
        <v>0.28938624129165458</v>
      </c>
      <c r="D24">
        <v>-0.2012785996195092</v>
      </c>
      <c r="E24">
        <v>0.15154292917647719</v>
      </c>
      <c r="F24">
        <v>0.10915932060452591</v>
      </c>
      <c r="G24">
        <v>-0.13762371063602441</v>
      </c>
      <c r="H24">
        <v>0.13903296124107289</v>
      </c>
      <c r="I24">
        <v>0.38469213549003439</v>
      </c>
      <c r="J24">
        <v>0.12576308222448271</v>
      </c>
      <c r="K24">
        <v>0.1012764662615324</v>
      </c>
      <c r="L24">
        <v>0.1251552463373074</v>
      </c>
      <c r="M24">
        <v>0.15964038120930521</v>
      </c>
      <c r="N24">
        <v>8.8170492967796582E-2</v>
      </c>
      <c r="O24">
        <v>-2.0858385570395779E-2</v>
      </c>
      <c r="P24">
        <v>0.60587598485278549</v>
      </c>
      <c r="Q24">
        <v>0.23022669313657509</v>
      </c>
      <c r="R24">
        <v>0.54709771254641504</v>
      </c>
      <c r="S24">
        <v>0.64691828579070298</v>
      </c>
      <c r="T24">
        <v>0.53476550997130856</v>
      </c>
      <c r="U24">
        <v>0.42440875897587083</v>
      </c>
      <c r="V24">
        <v>0.80332358309558605</v>
      </c>
      <c r="W24">
        <v>0.36946675327581252</v>
      </c>
      <c r="X24">
        <v>1</v>
      </c>
      <c r="Y24">
        <v>0.92678119919053503</v>
      </c>
      <c r="Z24">
        <v>0.72267930854212337</v>
      </c>
      <c r="AA24">
        <v>0.58783940348288666</v>
      </c>
      <c r="AB24">
        <v>0.47118395487507259</v>
      </c>
      <c r="AC24">
        <v>0.37572118113658609</v>
      </c>
      <c r="AD24">
        <v>0.49628218017137837</v>
      </c>
      <c r="AE24">
        <v>0.48063771795473209</v>
      </c>
      <c r="AF24">
        <v>0.4189429284148663</v>
      </c>
      <c r="AG24">
        <v>0.34130479387549051</v>
      </c>
      <c r="AH24">
        <v>0.29252592555381862</v>
      </c>
      <c r="AI24">
        <v>0.40678176890578582</v>
      </c>
      <c r="AJ24">
        <v>0.1774666633521447</v>
      </c>
      <c r="AK24">
        <v>0.2189392633165004</v>
      </c>
      <c r="AL24">
        <v>0.28025601490940411</v>
      </c>
      <c r="AM24">
        <v>0.21421056467681679</v>
      </c>
      <c r="AN24">
        <v>0.32610564274047399</v>
      </c>
      <c r="AO24">
        <v>0.46605702804818722</v>
      </c>
      <c r="AP24">
        <v>-5.7171993104912902E-2</v>
      </c>
      <c r="AQ24">
        <v>0.1744780226234896</v>
      </c>
      <c r="AR24">
        <v>0.36553298907444848</v>
      </c>
      <c r="AS24">
        <v>0.25272248518180951</v>
      </c>
      <c r="AT24">
        <v>0.3067254640863592</v>
      </c>
      <c r="AU24">
        <v>0.56058673526013836</v>
      </c>
      <c r="AV24">
        <v>-8.2178941991492352E-2</v>
      </c>
      <c r="AW24">
        <v>0.2035755260017473</v>
      </c>
      <c r="AX24">
        <v>0.29834296464485133</v>
      </c>
      <c r="AY24">
        <v>0.26808920357542548</v>
      </c>
      <c r="AZ24">
        <v>-1.340066297077145E-2</v>
      </c>
      <c r="BA24">
        <v>0.42929095375202792</v>
      </c>
      <c r="BB24">
        <v>-0.27909761907854203</v>
      </c>
      <c r="BC24">
        <v>-0.11835154582809319</v>
      </c>
      <c r="BD24">
        <v>-5.812452592519108E-2</v>
      </c>
      <c r="BE24">
        <v>-1.0234180505070059E-2</v>
      </c>
      <c r="BF24">
        <v>-0.24521035423399939</v>
      </c>
      <c r="BG24">
        <v>0.18383821082993149</v>
      </c>
      <c r="BH24">
        <v>-0.34687650769152978</v>
      </c>
      <c r="BI24">
        <v>-0.27122417643034891</v>
      </c>
      <c r="BJ24">
        <v>-0.26603347362664431</v>
      </c>
      <c r="BK24">
        <v>-0.1979553111808301</v>
      </c>
      <c r="BL24">
        <v>-0.13416154746740019</v>
      </c>
      <c r="BM24">
        <v>0.13372069980534629</v>
      </c>
      <c r="BN24">
        <v>-0.17914152709668921</v>
      </c>
      <c r="BO24">
        <v>-0.1126638540609034</v>
      </c>
      <c r="BP24">
        <v>-0.1666368473611442</v>
      </c>
      <c r="BQ24">
        <v>-0.14816943610458211</v>
      </c>
      <c r="BR24">
        <v>0.3773432515256181</v>
      </c>
      <c r="BS24">
        <v>-5.4677640927920497E-2</v>
      </c>
      <c r="BT24">
        <v>0.38437360590434899</v>
      </c>
      <c r="BU24">
        <v>0.296351294049298</v>
      </c>
      <c r="BV24">
        <v>-0.1069075716118828</v>
      </c>
      <c r="BW24">
        <v>9.4605149774139835E-2</v>
      </c>
      <c r="BX24">
        <v>0.44682587568351229</v>
      </c>
      <c r="BY24">
        <v>0.24272071237041309</v>
      </c>
      <c r="CE24">
        <v>0.13903296124107301</v>
      </c>
      <c r="CF24">
        <v>-0.16222918565596881</v>
      </c>
      <c r="CG24">
        <v>-7.5939103127513591E-2</v>
      </c>
      <c r="CH24">
        <v>-2.166027294758243E-2</v>
      </c>
      <c r="CI24">
        <v>-0.18252190113951569</v>
      </c>
      <c r="CJ24">
        <v>-0.53938567215682587</v>
      </c>
    </row>
    <row r="25" spans="1:88" x14ac:dyDescent="0.3">
      <c r="A25" s="1" t="s">
        <v>23</v>
      </c>
      <c r="B25">
        <v>-6.5270009472325067E-3</v>
      </c>
      <c r="C25">
        <v>0.42460929084243182</v>
      </c>
      <c r="D25">
        <v>-0.1208625211097662</v>
      </c>
      <c r="E25">
        <v>0.1420105621245171</v>
      </c>
      <c r="F25">
        <v>9.9899552415059503E-2</v>
      </c>
      <c r="G25">
        <v>-0.22965624917845531</v>
      </c>
      <c r="H25">
        <v>0.26347980513501251</v>
      </c>
      <c r="I25">
        <v>0.58633794298757547</v>
      </c>
      <c r="J25">
        <v>7.8652517476496667E-2</v>
      </c>
      <c r="K25">
        <v>0.15820425622965531</v>
      </c>
      <c r="L25">
        <v>4.6269190000871312E-2</v>
      </c>
      <c r="M25">
        <v>9.4648661410806204E-2</v>
      </c>
      <c r="N25">
        <v>3.0980282219753869E-2</v>
      </c>
      <c r="O25">
        <v>-6.1603458857244463E-2</v>
      </c>
      <c r="P25">
        <v>0.61772263908685676</v>
      </c>
      <c r="Q25">
        <v>0.26922643538242652</v>
      </c>
      <c r="R25">
        <v>0.48418098791885728</v>
      </c>
      <c r="S25">
        <v>0.66934083611524209</v>
      </c>
      <c r="T25">
        <v>0.52341715980379377</v>
      </c>
      <c r="U25">
        <v>0.39331920998714792</v>
      </c>
      <c r="V25">
        <v>0.94741845476293629</v>
      </c>
      <c r="W25">
        <v>0.31291089605892952</v>
      </c>
      <c r="X25">
        <v>0.92678119919053503</v>
      </c>
      <c r="Y25">
        <v>1</v>
      </c>
      <c r="Z25">
        <v>0.8834568284131058</v>
      </c>
      <c r="AA25">
        <v>0.65415030375909289</v>
      </c>
      <c r="AB25">
        <v>0.66011298933111651</v>
      </c>
      <c r="AC25">
        <v>0.33958867456495928</v>
      </c>
      <c r="AD25">
        <v>0.51866565348661342</v>
      </c>
      <c r="AE25">
        <v>0.61813710377248554</v>
      </c>
      <c r="AF25">
        <v>0.61203173764289809</v>
      </c>
      <c r="AG25">
        <v>0.42649759011639299</v>
      </c>
      <c r="AH25">
        <v>0.46938157361164229</v>
      </c>
      <c r="AI25">
        <v>0.45209504591708349</v>
      </c>
      <c r="AJ25">
        <v>0.27399946708774231</v>
      </c>
      <c r="AK25">
        <v>0.38121567114920107</v>
      </c>
      <c r="AL25">
        <v>0.43408047839975272</v>
      </c>
      <c r="AM25">
        <v>0.30006025741749931</v>
      </c>
      <c r="AN25">
        <v>0.51673042064087882</v>
      </c>
      <c r="AO25">
        <v>0.55782915227435748</v>
      </c>
      <c r="AP25">
        <v>5.8208079065131521E-2</v>
      </c>
      <c r="AQ25">
        <v>0.35546463384760463</v>
      </c>
      <c r="AR25">
        <v>0.54273947856416971</v>
      </c>
      <c r="AS25">
        <v>0.35876496193347929</v>
      </c>
      <c r="AT25">
        <v>0.50758909141233322</v>
      </c>
      <c r="AU25">
        <v>0.6660480223293006</v>
      </c>
      <c r="AV25">
        <v>-6.5464978313094321E-2</v>
      </c>
      <c r="AW25">
        <v>0.35368294983399751</v>
      </c>
      <c r="AX25">
        <v>0.51133377865013063</v>
      </c>
      <c r="AY25">
        <v>0.39006967262777309</v>
      </c>
      <c r="AZ25">
        <v>0.13508239783272361</v>
      </c>
      <c r="BA25">
        <v>0.56801274838668059</v>
      </c>
      <c r="BB25">
        <v>-0.31279261970474848</v>
      </c>
      <c r="BC25">
        <v>-4.8037407748600179E-2</v>
      </c>
      <c r="BD25">
        <v>0.10293008509258569</v>
      </c>
      <c r="BE25">
        <v>7.5611059163541827E-2</v>
      </c>
      <c r="BF25">
        <v>-0.24495507718930801</v>
      </c>
      <c r="BG25">
        <v>0.33343859666626052</v>
      </c>
      <c r="BH25">
        <v>-0.39800323933063431</v>
      </c>
      <c r="BI25">
        <v>-0.28067858202933188</v>
      </c>
      <c r="BJ25">
        <v>-0.27765120442034108</v>
      </c>
      <c r="BK25">
        <v>-0.1803172622478858</v>
      </c>
      <c r="BL25">
        <v>-6.2839933381155219E-2</v>
      </c>
      <c r="BM25">
        <v>0.26396898741611857</v>
      </c>
      <c r="BN25">
        <v>-0.1464982417003432</v>
      </c>
      <c r="BO25">
        <v>-5.248997743285564E-2</v>
      </c>
      <c r="BP25">
        <v>-0.106248279022996</v>
      </c>
      <c r="BQ25">
        <v>-8.5253216041789745E-2</v>
      </c>
      <c r="BR25">
        <v>0.37251664216468178</v>
      </c>
      <c r="BS25">
        <v>-0.1192037389742162</v>
      </c>
      <c r="BT25">
        <v>0.5861790681518515</v>
      </c>
      <c r="BU25">
        <v>0.46430719386734981</v>
      </c>
      <c r="BV25">
        <v>-6.6243239211580152E-2</v>
      </c>
      <c r="BW25">
        <v>0.2236501281163524</v>
      </c>
      <c r="BX25">
        <v>0.63057843771599531</v>
      </c>
      <c r="BY25">
        <v>0.33198161385140201</v>
      </c>
      <c r="CE25">
        <v>0.26347980513501262</v>
      </c>
      <c r="CF25">
        <v>-0.28027220294524507</v>
      </c>
      <c r="CG25">
        <v>-5.4407889399466711E-2</v>
      </c>
      <c r="CH25">
        <v>-0.12979868881805789</v>
      </c>
      <c r="CI25">
        <v>-0.17549141339672719</v>
      </c>
      <c r="CJ25">
        <v>-0.52401117870107639</v>
      </c>
    </row>
    <row r="26" spans="1:88" x14ac:dyDescent="0.3">
      <c r="A26" s="1" t="s">
        <v>24</v>
      </c>
      <c r="B26">
        <v>-8.9486486788055444E-2</v>
      </c>
      <c r="C26">
        <v>0.5334965070661809</v>
      </c>
      <c r="D26">
        <v>-8.440426121605709E-3</v>
      </c>
      <c r="E26">
        <v>0.1054195696622048</v>
      </c>
      <c r="F26">
        <v>7.4028203677630786E-2</v>
      </c>
      <c r="G26">
        <v>-0.26400884230532379</v>
      </c>
      <c r="H26">
        <v>0.36760919939093251</v>
      </c>
      <c r="I26">
        <v>0.7171655634228753</v>
      </c>
      <c r="J26">
        <v>-6.3148559547943134E-3</v>
      </c>
      <c r="K26">
        <v>0.1159896458988641</v>
      </c>
      <c r="L26">
        <v>-8.8949022307408268E-2</v>
      </c>
      <c r="M26">
        <v>-2.372238348224661E-2</v>
      </c>
      <c r="N26">
        <v>-5.5244383704124121E-2</v>
      </c>
      <c r="O26">
        <v>-0.12535206627248999</v>
      </c>
      <c r="P26">
        <v>0.56372792636866786</v>
      </c>
      <c r="Q26">
        <v>0.20526569915139231</v>
      </c>
      <c r="R26">
        <v>0.37089629231389099</v>
      </c>
      <c r="S26">
        <v>0.58231072425068253</v>
      </c>
      <c r="T26">
        <v>0.48829936750736203</v>
      </c>
      <c r="U26">
        <v>0.30249036152341591</v>
      </c>
      <c r="V26">
        <v>0.97610568698590128</v>
      </c>
      <c r="W26">
        <v>0.1317199173098077</v>
      </c>
      <c r="X26">
        <v>0.72267930854212337</v>
      </c>
      <c r="Y26">
        <v>0.8834568284131058</v>
      </c>
      <c r="Z26">
        <v>1</v>
      </c>
      <c r="AA26">
        <v>0.59904759027015564</v>
      </c>
      <c r="AB26">
        <v>0.73300275307424434</v>
      </c>
      <c r="AC26">
        <v>0.2363984500815472</v>
      </c>
      <c r="AD26">
        <v>0.49441221180192291</v>
      </c>
      <c r="AE26">
        <v>0.6574048702873152</v>
      </c>
      <c r="AF26">
        <v>0.70982661778284628</v>
      </c>
      <c r="AG26">
        <v>0.42029113305885668</v>
      </c>
      <c r="AH26">
        <v>0.56118813731296735</v>
      </c>
      <c r="AI26">
        <v>0.44122006116049539</v>
      </c>
      <c r="AJ26">
        <v>0.31852181550949921</v>
      </c>
      <c r="AK26">
        <v>0.47580327276394241</v>
      </c>
      <c r="AL26">
        <v>0.50790163484684658</v>
      </c>
      <c r="AM26">
        <v>0.33419710784942153</v>
      </c>
      <c r="AN26">
        <v>0.63045290209714266</v>
      </c>
      <c r="AO26">
        <v>0.57726878451122232</v>
      </c>
      <c r="AP26">
        <v>0.15176230403735461</v>
      </c>
      <c r="AQ26">
        <v>0.47234620326149679</v>
      </c>
      <c r="AR26">
        <v>0.63851363170080999</v>
      </c>
      <c r="AS26">
        <v>0.43238214397079638</v>
      </c>
      <c r="AT26">
        <v>0.63306805315488057</v>
      </c>
      <c r="AU26">
        <v>0.68469970239924005</v>
      </c>
      <c r="AV26">
        <v>-1.7285937521835212E-2</v>
      </c>
      <c r="AW26">
        <v>0.47879499921495899</v>
      </c>
      <c r="AX26">
        <v>0.65517277049970857</v>
      </c>
      <c r="AY26">
        <v>0.46904708427769748</v>
      </c>
      <c r="AZ26">
        <v>0.23878277661656069</v>
      </c>
      <c r="BA26">
        <v>0.61547864630494309</v>
      </c>
      <c r="BB26">
        <v>-0.32672764922511138</v>
      </c>
      <c r="BC26">
        <v>-1.622987053841848E-2</v>
      </c>
      <c r="BD26">
        <v>0.21589940832631949</v>
      </c>
      <c r="BE26">
        <v>0.1397237316204398</v>
      </c>
      <c r="BF26">
        <v>-0.18262757670799601</v>
      </c>
      <c r="BG26">
        <v>0.41972991448078339</v>
      </c>
      <c r="BH26">
        <v>-0.3602327888080451</v>
      </c>
      <c r="BI26">
        <v>-0.22074700986971679</v>
      </c>
      <c r="BJ26">
        <v>-0.22387858662034829</v>
      </c>
      <c r="BK26">
        <v>-0.1030407385141005</v>
      </c>
      <c r="BL26">
        <v>8.8133763354273587E-2</v>
      </c>
      <c r="BM26">
        <v>0.38971129237392282</v>
      </c>
      <c r="BN26">
        <v>-1.0302431324711951E-2</v>
      </c>
      <c r="BO26">
        <v>9.1886428125323646E-2</v>
      </c>
      <c r="BP26">
        <v>4.2000786411383162E-2</v>
      </c>
      <c r="BQ26">
        <v>5.5322926674196929E-2</v>
      </c>
      <c r="BR26">
        <v>0.31030066147612329</v>
      </c>
      <c r="BS26">
        <v>-0.22673998067710341</v>
      </c>
      <c r="BT26">
        <v>0.717132846546785</v>
      </c>
      <c r="BU26">
        <v>0.53643446614470414</v>
      </c>
      <c r="BV26">
        <v>2.6387979750219809E-2</v>
      </c>
      <c r="BW26">
        <v>0.36089263295793728</v>
      </c>
      <c r="BX26">
        <v>0.75037031993801084</v>
      </c>
      <c r="BY26">
        <v>0.38162056142775752</v>
      </c>
      <c r="CE26">
        <v>0.36760919939093267</v>
      </c>
      <c r="CF26">
        <v>-0.34996784901454081</v>
      </c>
      <c r="CG26">
        <v>-4.0522387334466663E-2</v>
      </c>
      <c r="CH26">
        <v>-0.1939312583505842</v>
      </c>
      <c r="CI26">
        <v>-0.1981606733753255</v>
      </c>
      <c r="CJ26">
        <v>-0.43566240047963462</v>
      </c>
    </row>
    <row r="27" spans="1:88" x14ac:dyDescent="0.3">
      <c r="A27" s="1" t="s">
        <v>25</v>
      </c>
      <c r="B27">
        <v>4.3694986956329222E-2</v>
      </c>
      <c r="C27">
        <v>0.27870112117773749</v>
      </c>
      <c r="D27">
        <v>-0.19538838811358761</v>
      </c>
      <c r="E27">
        <v>0.24847925061974829</v>
      </c>
      <c r="F27">
        <v>0.14149932972752391</v>
      </c>
      <c r="G27">
        <v>0.46788222394047468</v>
      </c>
      <c r="H27">
        <v>0.51003973851314366</v>
      </c>
      <c r="I27">
        <v>0.36906470579355771</v>
      </c>
      <c r="J27">
        <v>2.4899330468085679E-2</v>
      </c>
      <c r="K27">
        <v>0.38469819514986731</v>
      </c>
      <c r="L27">
        <v>7.204064885289517E-2</v>
      </c>
      <c r="M27">
        <v>9.0210209115682963E-2</v>
      </c>
      <c r="N27">
        <v>-3.2531143014635028E-2</v>
      </c>
      <c r="O27">
        <v>0.28057975747019881</v>
      </c>
      <c r="P27">
        <v>0.29860309831944842</v>
      </c>
      <c r="Q27">
        <v>0.65699419161705652</v>
      </c>
      <c r="R27">
        <v>0.28789100813418472</v>
      </c>
      <c r="S27">
        <v>0.35148018963757938</v>
      </c>
      <c r="T27">
        <v>0.23401621613763679</v>
      </c>
      <c r="U27">
        <v>0.71436418938968005</v>
      </c>
      <c r="V27">
        <v>0.64628692982200142</v>
      </c>
      <c r="W27">
        <v>0.60449792005771585</v>
      </c>
      <c r="X27">
        <v>0.58783940348288666</v>
      </c>
      <c r="Y27">
        <v>0.65415030375909289</v>
      </c>
      <c r="Z27">
        <v>0.59904759027015564</v>
      </c>
      <c r="AA27">
        <v>1</v>
      </c>
      <c r="AB27">
        <v>0.47709719643178672</v>
      </c>
      <c r="AC27">
        <v>0.62515090485170766</v>
      </c>
      <c r="AD27">
        <v>0.20568963104520141</v>
      </c>
      <c r="AE27">
        <v>0.38680240096115809</v>
      </c>
      <c r="AF27">
        <v>0.43118250222747623</v>
      </c>
      <c r="AG27">
        <v>0.86506946057001421</v>
      </c>
      <c r="AH27">
        <v>0.29518559618332962</v>
      </c>
      <c r="AI27">
        <v>0.67488437063094786</v>
      </c>
      <c r="AJ27">
        <v>0.106530239586346</v>
      </c>
      <c r="AK27">
        <v>0.22109913366169759</v>
      </c>
      <c r="AL27">
        <v>0.26966079493124828</v>
      </c>
      <c r="AM27">
        <v>0.76453025254905871</v>
      </c>
      <c r="AN27">
        <v>0.40918341357082821</v>
      </c>
      <c r="AO27">
        <v>0.65008659422033277</v>
      </c>
      <c r="AP27">
        <v>7.2148840627695748E-2</v>
      </c>
      <c r="AQ27">
        <v>0.27934729962593219</v>
      </c>
      <c r="AR27">
        <v>0.43026825043294831</v>
      </c>
      <c r="AS27">
        <v>0.76954395975511836</v>
      </c>
      <c r="AT27">
        <v>0.36918595437079271</v>
      </c>
      <c r="AU27">
        <v>0.44491831463976123</v>
      </c>
      <c r="AV27">
        <v>0.18110502576445481</v>
      </c>
      <c r="AW27">
        <v>0.3669469300011412</v>
      </c>
      <c r="AX27">
        <v>0.36124441666862989</v>
      </c>
      <c r="AY27">
        <v>0.72218571398733789</v>
      </c>
      <c r="AZ27">
        <v>-6.7030118314490208E-3</v>
      </c>
      <c r="BA27">
        <v>0.1959984808926992</v>
      </c>
      <c r="BB27">
        <v>-0.17864159697973989</v>
      </c>
      <c r="BC27">
        <v>-6.6316163338277778E-2</v>
      </c>
      <c r="BD27">
        <v>-1.8284047363007531E-2</v>
      </c>
      <c r="BE27">
        <v>0.36564115473405012</v>
      </c>
      <c r="BF27">
        <v>-2.4875951895840308E-2</v>
      </c>
      <c r="BG27">
        <v>-3.4453645811787052E-2</v>
      </c>
      <c r="BH27">
        <v>-9.1582668713426491E-2</v>
      </c>
      <c r="BI27">
        <v>-2.8447719709364942E-2</v>
      </c>
      <c r="BJ27">
        <v>-4.8032716849838633E-2</v>
      </c>
      <c r="BK27">
        <v>0.1817601099979442</v>
      </c>
      <c r="BL27">
        <v>-0.2231309698165099</v>
      </c>
      <c r="BM27">
        <v>-0.1542874971835875</v>
      </c>
      <c r="BN27">
        <v>-0.24109525397677559</v>
      </c>
      <c r="BO27">
        <v>-0.1835427682888994</v>
      </c>
      <c r="BP27">
        <v>-0.2435922667780949</v>
      </c>
      <c r="BQ27">
        <v>-0.1987221262697782</v>
      </c>
      <c r="BR27">
        <v>0.1213694187005471</v>
      </c>
      <c r="BS27">
        <v>0.2402811031469749</v>
      </c>
      <c r="BT27">
        <v>0.36850162821575189</v>
      </c>
      <c r="BU27">
        <v>0.53501763644361</v>
      </c>
      <c r="BV27">
        <v>-7.0992839232642643E-2</v>
      </c>
      <c r="BW27">
        <v>8.82827272620966E-2</v>
      </c>
      <c r="BX27">
        <v>0.41879706035796721</v>
      </c>
      <c r="BY27">
        <v>0.79468633072334283</v>
      </c>
      <c r="CE27">
        <v>0.51003973851314366</v>
      </c>
      <c r="CF27">
        <v>-0.7912945448884221</v>
      </c>
      <c r="CG27">
        <v>-1.720478205467571E-2</v>
      </c>
      <c r="CH27">
        <v>0.30948661960713292</v>
      </c>
      <c r="CI27">
        <v>-0.13463244392121601</v>
      </c>
      <c r="CJ27">
        <v>-0.19173284537648541</v>
      </c>
    </row>
    <row r="28" spans="1:88" x14ac:dyDescent="0.3">
      <c r="A28" s="1" t="s">
        <v>26</v>
      </c>
      <c r="B28">
        <v>-8.9384906942459541E-2</v>
      </c>
      <c r="C28">
        <v>0.70828873611176357</v>
      </c>
      <c r="D28">
        <v>4.8337969757407243E-2</v>
      </c>
      <c r="E28">
        <v>-5.8930589016441E-2</v>
      </c>
      <c r="F28">
        <v>-0.13268559640459091</v>
      </c>
      <c r="G28">
        <v>-0.21647269003695321</v>
      </c>
      <c r="H28">
        <v>0.40046934939125839</v>
      </c>
      <c r="I28">
        <v>0.82182801503173264</v>
      </c>
      <c r="J28">
        <v>-0.1169593969280221</v>
      </c>
      <c r="K28">
        <v>9.7546503007147095E-2</v>
      </c>
      <c r="L28">
        <v>-0.30608261814130178</v>
      </c>
      <c r="M28">
        <v>-0.20366794681720421</v>
      </c>
      <c r="N28">
        <v>-0.122279355087253</v>
      </c>
      <c r="O28">
        <v>-0.1238697457922464</v>
      </c>
      <c r="P28">
        <v>0.1955129961507984</v>
      </c>
      <c r="Q28">
        <v>0.25473996120920761</v>
      </c>
      <c r="R28">
        <v>-1.6527412828610331E-2</v>
      </c>
      <c r="S28">
        <v>0.22640202105545959</v>
      </c>
      <c r="T28">
        <v>0.1251698956827168</v>
      </c>
      <c r="U28">
        <v>8.8698977802200304E-2</v>
      </c>
      <c r="V28">
        <v>0.74117533283890291</v>
      </c>
      <c r="W28">
        <v>0.1430847516869416</v>
      </c>
      <c r="X28">
        <v>0.47118395487507259</v>
      </c>
      <c r="Y28">
        <v>0.66011298933111651</v>
      </c>
      <c r="Z28">
        <v>0.73300275307424434</v>
      </c>
      <c r="AA28">
        <v>0.47709719643178672</v>
      </c>
      <c r="AB28">
        <v>1</v>
      </c>
      <c r="AC28">
        <v>0.13851671657181039</v>
      </c>
      <c r="AD28">
        <v>0.70006362414565793</v>
      </c>
      <c r="AE28">
        <v>0.93236521739588063</v>
      </c>
      <c r="AF28">
        <v>0.97714235823027951</v>
      </c>
      <c r="AG28">
        <v>0.60134428372849835</v>
      </c>
      <c r="AH28">
        <v>0.87396988834925116</v>
      </c>
      <c r="AI28">
        <v>0.49077413247216828</v>
      </c>
      <c r="AJ28">
        <v>0.61572174733311591</v>
      </c>
      <c r="AK28">
        <v>0.78549026916075315</v>
      </c>
      <c r="AL28">
        <v>0.84592613570866304</v>
      </c>
      <c r="AM28">
        <v>0.54440702487426373</v>
      </c>
      <c r="AN28">
        <v>0.74302749638157839</v>
      </c>
      <c r="AO28">
        <v>0.58334187193890685</v>
      </c>
      <c r="AP28">
        <v>0.42748969929818958</v>
      </c>
      <c r="AQ28">
        <v>0.6603397696075145</v>
      </c>
      <c r="AR28">
        <v>0.71525923571500682</v>
      </c>
      <c r="AS28">
        <v>0.50225439981506093</v>
      </c>
      <c r="AT28">
        <v>0.71566086054664924</v>
      </c>
      <c r="AU28">
        <v>0.63461685713563531</v>
      </c>
      <c r="AV28">
        <v>0.12831079991643429</v>
      </c>
      <c r="AW28">
        <v>0.58647148601204313</v>
      </c>
      <c r="AX28">
        <v>0.71527344511247948</v>
      </c>
      <c r="AY28">
        <v>0.5339291254869315</v>
      </c>
      <c r="AZ28">
        <v>0.41952916744878133</v>
      </c>
      <c r="BA28">
        <v>0.56997779935889348</v>
      </c>
      <c r="BB28">
        <v>-0.20364589682079939</v>
      </c>
      <c r="BC28">
        <v>0.16576220744099071</v>
      </c>
      <c r="BD28">
        <v>0.41005033647365402</v>
      </c>
      <c r="BE28">
        <v>0.29790375547013692</v>
      </c>
      <c r="BF28">
        <v>1.279221737745634E-2</v>
      </c>
      <c r="BG28">
        <v>0.47457793618008909</v>
      </c>
      <c r="BH28">
        <v>-0.22681345522517049</v>
      </c>
      <c r="BI28">
        <v>-4.8463488043290058E-2</v>
      </c>
      <c r="BJ28">
        <v>-3.245310389369422E-2</v>
      </c>
      <c r="BK28">
        <v>6.2200160089831973E-2</v>
      </c>
      <c r="BL28">
        <v>0.1221851318353769</v>
      </c>
      <c r="BM28">
        <v>0.36955921595821672</v>
      </c>
      <c r="BN28">
        <v>5.0511036081389111E-3</v>
      </c>
      <c r="BO28">
        <v>0.12307873421850141</v>
      </c>
      <c r="BP28">
        <v>7.5599644968586802E-2</v>
      </c>
      <c r="BQ28">
        <v>8.6750089485887069E-2</v>
      </c>
      <c r="BR28">
        <v>-3.8912795018462051E-2</v>
      </c>
      <c r="BS28">
        <v>-0.17709059544639369</v>
      </c>
      <c r="BT28">
        <v>0.82171465976039704</v>
      </c>
      <c r="BU28">
        <v>0.61105400635356499</v>
      </c>
      <c r="BV28">
        <v>0.27684673475605459</v>
      </c>
      <c r="BW28">
        <v>0.57621273292949382</v>
      </c>
      <c r="BX28">
        <v>0.80699544622674235</v>
      </c>
      <c r="BY28">
        <v>0.47177359106053068</v>
      </c>
      <c r="CE28">
        <v>0.40046934939125839</v>
      </c>
      <c r="CF28">
        <v>-0.45175502846506721</v>
      </c>
      <c r="CG28">
        <v>0.2463354246295418</v>
      </c>
      <c r="CH28">
        <v>-0.28958797109758311</v>
      </c>
      <c r="CI28">
        <v>-6.2997702575212686E-2</v>
      </c>
      <c r="CJ28">
        <v>-0.22031957956066289</v>
      </c>
    </row>
    <row r="29" spans="1:88" x14ac:dyDescent="0.3">
      <c r="A29" s="1" t="s">
        <v>27</v>
      </c>
      <c r="B29">
        <v>7.2922825441781733E-2</v>
      </c>
      <c r="C29">
        <v>2.9232590455647401E-2</v>
      </c>
      <c r="D29">
        <v>-0.2975315343265561</v>
      </c>
      <c r="E29">
        <v>1.725005938011431E-2</v>
      </c>
      <c r="F29">
        <v>-3.7837399757205473E-2</v>
      </c>
      <c r="G29">
        <v>0.39537058052511048</v>
      </c>
      <c r="H29">
        <v>0.22140040950974579</v>
      </c>
      <c r="I29">
        <v>1.6011664733769991E-2</v>
      </c>
      <c r="J29">
        <v>7.2754887361516266E-2</v>
      </c>
      <c r="K29">
        <v>0.32443282365700332</v>
      </c>
      <c r="L29">
        <v>9.3974946040725538E-2</v>
      </c>
      <c r="M29">
        <v>0.11055377853917379</v>
      </c>
      <c r="N29">
        <v>4.503422644995813E-2</v>
      </c>
      <c r="O29">
        <v>0.29579062187300381</v>
      </c>
      <c r="P29">
        <v>7.7072267629299751E-2</v>
      </c>
      <c r="Q29">
        <v>0.55664828014821111</v>
      </c>
      <c r="R29">
        <v>0.17855798891674871</v>
      </c>
      <c r="S29">
        <v>0.1628884433099603</v>
      </c>
      <c r="T29">
        <v>3.9991028497216231E-2</v>
      </c>
      <c r="U29">
        <v>0.45684354066879829</v>
      </c>
      <c r="V29">
        <v>0.28150009944321741</v>
      </c>
      <c r="W29">
        <v>0.73363304044760402</v>
      </c>
      <c r="X29">
        <v>0.37572118113658609</v>
      </c>
      <c r="Y29">
        <v>0.33958867456495928</v>
      </c>
      <c r="Z29">
        <v>0.2363984500815472</v>
      </c>
      <c r="AA29">
        <v>0.62515090485170766</v>
      </c>
      <c r="AB29">
        <v>0.13851671657181039</v>
      </c>
      <c r="AC29">
        <v>1</v>
      </c>
      <c r="AD29">
        <v>-5.5666334181967321E-3</v>
      </c>
      <c r="AE29">
        <v>4.7596081223348602E-2</v>
      </c>
      <c r="AF29">
        <v>0.14163061388035819</v>
      </c>
      <c r="AG29">
        <v>0.60390702388813156</v>
      </c>
      <c r="AH29">
        <v>-3.5386430255662432E-2</v>
      </c>
      <c r="AI29">
        <v>0.75325462072384997</v>
      </c>
      <c r="AJ29">
        <v>-0.27810286809836238</v>
      </c>
      <c r="AK29">
        <v>-0.17271960351339119</v>
      </c>
      <c r="AL29">
        <v>-1.660778309425913E-3</v>
      </c>
      <c r="AM29">
        <v>0.49769548511300021</v>
      </c>
      <c r="AN29">
        <v>-7.259077280922599E-2</v>
      </c>
      <c r="AO29">
        <v>0.50480709800150558</v>
      </c>
      <c r="AP29">
        <v>-0.1668316210809116</v>
      </c>
      <c r="AQ29">
        <v>-0.14250075600325779</v>
      </c>
      <c r="AR29">
        <v>-7.0568562224003095E-2</v>
      </c>
      <c r="AS29">
        <v>0.31054256297820948</v>
      </c>
      <c r="AT29">
        <v>-7.6367429432554187E-2</v>
      </c>
      <c r="AU29">
        <v>0.1706307889069571</v>
      </c>
      <c r="AV29">
        <v>0.1095279121894496</v>
      </c>
      <c r="AW29">
        <v>-1.6712418403799941E-2</v>
      </c>
      <c r="AX29">
        <v>-8.2414372098097585E-2</v>
      </c>
      <c r="AY29">
        <v>0.23557456645913441</v>
      </c>
      <c r="AZ29">
        <v>-2.0789161929822639E-2</v>
      </c>
      <c r="BA29">
        <v>-9.9658083962832683E-2</v>
      </c>
      <c r="BB29">
        <v>0.1450480586546945</v>
      </c>
      <c r="BC29">
        <v>7.253675974231924E-2</v>
      </c>
      <c r="BD29">
        <v>-3.8993257762554738E-2</v>
      </c>
      <c r="BE29">
        <v>0.20286275476276899</v>
      </c>
      <c r="BF29">
        <v>0.17735786911932</v>
      </c>
      <c r="BG29">
        <v>-0.2185731958970912</v>
      </c>
      <c r="BH29">
        <v>0.18700742302963061</v>
      </c>
      <c r="BI29">
        <v>0.2138954038358081</v>
      </c>
      <c r="BJ29">
        <v>0.1591957230061041</v>
      </c>
      <c r="BK29">
        <v>0.2258385265601911</v>
      </c>
      <c r="BL29">
        <v>-0.19238530735089829</v>
      </c>
      <c r="BM29">
        <v>-0.30043742642948712</v>
      </c>
      <c r="BN29">
        <v>-0.1424121515112442</v>
      </c>
      <c r="BO29">
        <v>-0.13594562255984119</v>
      </c>
      <c r="BP29">
        <v>-0.18455603812388499</v>
      </c>
      <c r="BQ29">
        <v>-0.2147599060194624</v>
      </c>
      <c r="BR29">
        <v>-7.6527812389759989E-2</v>
      </c>
      <c r="BS29">
        <v>0.3240818110421092</v>
      </c>
      <c r="BT29">
        <v>1.5686145621061211E-2</v>
      </c>
      <c r="BU29">
        <v>0.2856894480740485</v>
      </c>
      <c r="BV29">
        <v>-8.1418323273990956E-2</v>
      </c>
      <c r="BW29">
        <v>-2.8832526599798E-2</v>
      </c>
      <c r="BX29">
        <v>7.3301503031922524E-2</v>
      </c>
      <c r="BY29">
        <v>0.46382222795003908</v>
      </c>
      <c r="CE29">
        <v>0.2214004095097459</v>
      </c>
      <c r="CF29">
        <v>-0.40927230926057262</v>
      </c>
      <c r="CG29">
        <v>8.4182029989947102E-2</v>
      </c>
      <c r="CH29">
        <v>0.31205889021120492</v>
      </c>
      <c r="CI29">
        <v>-1.138010711553469E-3</v>
      </c>
      <c r="CJ29">
        <v>7.8890611690306783E-2</v>
      </c>
    </row>
    <row r="30" spans="1:88" x14ac:dyDescent="0.3">
      <c r="A30" s="1" t="s">
        <v>28</v>
      </c>
      <c r="B30">
        <v>5.4380435042672062E-3</v>
      </c>
      <c r="C30">
        <v>0.51444420429760329</v>
      </c>
      <c r="D30">
        <v>-6.3346513085590805E-2</v>
      </c>
      <c r="E30">
        <v>4.2550571603672198E-2</v>
      </c>
      <c r="F30">
        <v>-1.218282873427824E-3</v>
      </c>
      <c r="G30">
        <v>-0.27323610315927083</v>
      </c>
      <c r="H30">
        <v>0.13991473106527619</v>
      </c>
      <c r="I30">
        <v>0.51830139452795709</v>
      </c>
      <c r="J30">
        <v>-3.2298330499418292E-2</v>
      </c>
      <c r="K30">
        <v>1.4457593746544071E-2</v>
      </c>
      <c r="L30">
        <v>-0.15771054268158929</v>
      </c>
      <c r="M30">
        <v>-8.9931868368524487E-2</v>
      </c>
      <c r="N30">
        <v>-2.1379338393410829E-2</v>
      </c>
      <c r="O30">
        <v>-0.13102737975559381</v>
      </c>
      <c r="P30">
        <v>0.25397527620192512</v>
      </c>
      <c r="Q30">
        <v>6.6673973710977469E-2</v>
      </c>
      <c r="R30">
        <v>1.2019562322415181E-2</v>
      </c>
      <c r="S30">
        <v>0.21463431951368819</v>
      </c>
      <c r="T30">
        <v>0.2290726609449156</v>
      </c>
      <c r="U30">
        <v>5.1919309605147082E-2</v>
      </c>
      <c r="V30">
        <v>0.51232041430890296</v>
      </c>
      <c r="W30">
        <v>7.5917783293845608E-3</v>
      </c>
      <c r="X30">
        <v>0.49628218017137837</v>
      </c>
      <c r="Y30">
        <v>0.51866565348661342</v>
      </c>
      <c r="Z30">
        <v>0.49441221180192291</v>
      </c>
      <c r="AA30">
        <v>0.20568963104520141</v>
      </c>
      <c r="AB30">
        <v>0.70006362414565793</v>
      </c>
      <c r="AC30">
        <v>-5.5666334181967321E-3</v>
      </c>
      <c r="AD30">
        <v>1</v>
      </c>
      <c r="AE30">
        <v>0.87897575645231341</v>
      </c>
      <c r="AF30">
        <v>0.62550805230126738</v>
      </c>
      <c r="AG30">
        <v>0.29349744826399582</v>
      </c>
      <c r="AH30">
        <v>0.65435001442428797</v>
      </c>
      <c r="AI30">
        <v>0.31936710541375868</v>
      </c>
      <c r="AJ30">
        <v>0.70632737388225608</v>
      </c>
      <c r="AK30">
        <v>0.67793549075249859</v>
      </c>
      <c r="AL30">
        <v>0.65833240413340888</v>
      </c>
      <c r="AM30">
        <v>0.27805477187345218</v>
      </c>
      <c r="AN30">
        <v>0.50614166212186562</v>
      </c>
      <c r="AO30">
        <v>0.35407927839375958</v>
      </c>
      <c r="AP30">
        <v>0.37192019758644718</v>
      </c>
      <c r="AQ30">
        <v>0.45265044313306652</v>
      </c>
      <c r="AR30">
        <v>0.50625224601071395</v>
      </c>
      <c r="AS30">
        <v>0.22610682186190351</v>
      </c>
      <c r="AT30">
        <v>0.42152231792207218</v>
      </c>
      <c r="AU30">
        <v>0.4452120244513636</v>
      </c>
      <c r="AV30">
        <v>8.3442163488770243E-4</v>
      </c>
      <c r="AW30">
        <v>0.31499831860881999</v>
      </c>
      <c r="AX30">
        <v>0.42316860986692362</v>
      </c>
      <c r="AY30">
        <v>0.21409985521811359</v>
      </c>
      <c r="AZ30">
        <v>0.116169879145646</v>
      </c>
      <c r="BA30">
        <v>0.41781786689326228</v>
      </c>
      <c r="BB30">
        <v>-0.24115386548226159</v>
      </c>
      <c r="BC30">
        <v>-4.2565946486182747E-2</v>
      </c>
      <c r="BD30">
        <v>9.3296141283474007E-2</v>
      </c>
      <c r="BE30">
        <v>-1.9357291038860861E-2</v>
      </c>
      <c r="BF30">
        <v>-0.14414335747149731</v>
      </c>
      <c r="BG30">
        <v>0.34942489710231989</v>
      </c>
      <c r="BH30">
        <v>-0.25985610210272442</v>
      </c>
      <c r="BI30">
        <v>-0.18781998203211839</v>
      </c>
      <c r="BJ30">
        <v>-0.17333850838361251</v>
      </c>
      <c r="BK30">
        <v>-0.1202301516066679</v>
      </c>
      <c r="BL30">
        <v>7.543168614592663E-2</v>
      </c>
      <c r="BM30">
        <v>0.31438672961811159</v>
      </c>
      <c r="BN30">
        <v>7.3466668103918942E-3</v>
      </c>
      <c r="BO30">
        <v>7.9154760561003776E-2</v>
      </c>
      <c r="BP30">
        <v>3.2747003868319878E-2</v>
      </c>
      <c r="BQ30">
        <v>5.0221858135308391E-2</v>
      </c>
      <c r="BR30">
        <v>0.1273923891669265</v>
      </c>
      <c r="BS30">
        <v>-0.17615913820243431</v>
      </c>
      <c r="BT30">
        <v>0.51853078466187164</v>
      </c>
      <c r="BU30">
        <v>0.30051894451356198</v>
      </c>
      <c r="BV30">
        <v>0.28153778359657938</v>
      </c>
      <c r="BW30">
        <v>0.41306040421389378</v>
      </c>
      <c r="BX30">
        <v>0.51817913619659928</v>
      </c>
      <c r="BY30">
        <v>0.16384099991594681</v>
      </c>
      <c r="CE30">
        <v>0.13991473106527619</v>
      </c>
      <c r="CF30">
        <v>-0.14180433452426419</v>
      </c>
      <c r="CG30">
        <v>9.2185707608117826E-2</v>
      </c>
      <c r="CH30">
        <v>-0.28502065912303792</v>
      </c>
      <c r="CI30">
        <v>-9.5557671258114943E-2</v>
      </c>
      <c r="CJ30">
        <v>-0.30147730324693561</v>
      </c>
    </row>
    <row r="31" spans="1:88" x14ac:dyDescent="0.3">
      <c r="A31" s="1" t="s">
        <v>29</v>
      </c>
      <c r="B31">
        <v>-5.9854245271615383E-2</v>
      </c>
      <c r="C31">
        <v>0.6938587340173088</v>
      </c>
      <c r="D31">
        <v>4.2757057502422063E-3</v>
      </c>
      <c r="E31">
        <v>-2.0013016534296321E-2</v>
      </c>
      <c r="F31">
        <v>-8.4238717359251855E-2</v>
      </c>
      <c r="G31">
        <v>-0.2488283422843996</v>
      </c>
      <c r="H31">
        <v>0.33226974452506142</v>
      </c>
      <c r="I31">
        <v>0.76160160287519418</v>
      </c>
      <c r="J31">
        <v>-4.9984106772082051E-2</v>
      </c>
      <c r="K31">
        <v>7.4046490374862384E-2</v>
      </c>
      <c r="L31">
        <v>-0.2364538987401989</v>
      </c>
      <c r="M31">
        <v>-0.13571039851082331</v>
      </c>
      <c r="N31">
        <v>-4.9976445199049903E-2</v>
      </c>
      <c r="O31">
        <v>-9.7390502798573433E-2</v>
      </c>
      <c r="P31">
        <v>0.24005278316944981</v>
      </c>
      <c r="Q31">
        <v>0.191122455629362</v>
      </c>
      <c r="R31">
        <v>-2.0685840309547149E-2</v>
      </c>
      <c r="S31">
        <v>0.2281378486845039</v>
      </c>
      <c r="T31">
        <v>0.18955027184925821</v>
      </c>
      <c r="U31">
        <v>9.8645632632452532E-2</v>
      </c>
      <c r="V31">
        <v>0.67265060518222963</v>
      </c>
      <c r="W31">
        <v>6.3911287304952061E-2</v>
      </c>
      <c r="X31">
        <v>0.48063771795473209</v>
      </c>
      <c r="Y31">
        <v>0.61813710377248554</v>
      </c>
      <c r="Z31">
        <v>0.6574048702873152</v>
      </c>
      <c r="AA31">
        <v>0.38680240096115809</v>
      </c>
      <c r="AB31">
        <v>0.93236521739588063</v>
      </c>
      <c r="AC31">
        <v>4.7596081223348602E-2</v>
      </c>
      <c r="AD31">
        <v>0.87897575645231341</v>
      </c>
      <c r="AE31">
        <v>1</v>
      </c>
      <c r="AF31">
        <v>0.86816396313759969</v>
      </c>
      <c r="AG31">
        <v>0.49936387283377059</v>
      </c>
      <c r="AH31">
        <v>0.85934444579912339</v>
      </c>
      <c r="AI31">
        <v>0.44740779478355441</v>
      </c>
      <c r="AJ31">
        <v>0.73602409817545256</v>
      </c>
      <c r="AK31">
        <v>0.83268574443418497</v>
      </c>
      <c r="AL31">
        <v>0.83414324828602671</v>
      </c>
      <c r="AM31">
        <v>0.47813245080534328</v>
      </c>
      <c r="AN31">
        <v>0.7319177548224467</v>
      </c>
      <c r="AO31">
        <v>0.52279249189077037</v>
      </c>
      <c r="AP31">
        <v>0.49721846867956598</v>
      </c>
      <c r="AQ31">
        <v>0.6710076604825691</v>
      </c>
      <c r="AR31">
        <v>0.71310113468959158</v>
      </c>
      <c r="AS31">
        <v>0.45235112476743761</v>
      </c>
      <c r="AT31">
        <v>0.67353403134570355</v>
      </c>
      <c r="AU31">
        <v>0.58822048901186008</v>
      </c>
      <c r="AV31">
        <v>0.14271263406007531</v>
      </c>
      <c r="AW31">
        <v>0.55718445962426733</v>
      </c>
      <c r="AX31">
        <v>0.66658565355173194</v>
      </c>
      <c r="AY31">
        <v>0.4682542313328335</v>
      </c>
      <c r="AZ31">
        <v>0.32598121569887412</v>
      </c>
      <c r="BA31">
        <v>0.54926079153273277</v>
      </c>
      <c r="BB31">
        <v>-0.21494033009444849</v>
      </c>
      <c r="BC31">
        <v>0.10082831750657779</v>
      </c>
      <c r="BD31">
        <v>0.30663468008533912</v>
      </c>
      <c r="BE31">
        <v>0.2006579596140752</v>
      </c>
      <c r="BF31">
        <v>-7.4972204106091567E-2</v>
      </c>
      <c r="BG31">
        <v>0.46223017891795048</v>
      </c>
      <c r="BH31">
        <v>-0.28060022020715808</v>
      </c>
      <c r="BI31">
        <v>-0.13796327153752891</v>
      </c>
      <c r="BJ31">
        <v>-0.1151579581215903</v>
      </c>
      <c r="BK31">
        <v>-2.3461414543974969E-2</v>
      </c>
      <c r="BL31">
        <v>0.1044237104448154</v>
      </c>
      <c r="BM31">
        <v>0.36292279163209568</v>
      </c>
      <c r="BN31">
        <v>-9.0264908091462984E-3</v>
      </c>
      <c r="BO31">
        <v>9.9380017180631802E-2</v>
      </c>
      <c r="BP31">
        <v>5.6516138604072369E-2</v>
      </c>
      <c r="BQ31">
        <v>7.9409998822624506E-2</v>
      </c>
      <c r="BR31">
        <v>4.3617855966920152E-2</v>
      </c>
      <c r="BS31">
        <v>-0.17049757184125869</v>
      </c>
      <c r="BT31">
        <v>0.76161585000163734</v>
      </c>
      <c r="BU31">
        <v>0.52775305010579499</v>
      </c>
      <c r="BV31">
        <v>0.33536152656921259</v>
      </c>
      <c r="BW31">
        <v>0.57340576168139312</v>
      </c>
      <c r="BX31">
        <v>0.74207992682676482</v>
      </c>
      <c r="BY31">
        <v>0.38830413106398548</v>
      </c>
      <c r="CE31">
        <v>0.33226974452506131</v>
      </c>
      <c r="CF31">
        <v>-0.36198227443832132</v>
      </c>
      <c r="CG31">
        <v>0.18785103793855551</v>
      </c>
      <c r="CH31">
        <v>-0.32152853325691377</v>
      </c>
      <c r="CI31">
        <v>-7.6273283668601144E-2</v>
      </c>
      <c r="CJ31">
        <v>-0.28431173276126592</v>
      </c>
    </row>
    <row r="32" spans="1:88" x14ac:dyDescent="0.3">
      <c r="A32" s="1" t="s">
        <v>30</v>
      </c>
      <c r="B32">
        <v>-7.9808249637821557E-2</v>
      </c>
      <c r="C32">
        <v>0.68128428802750696</v>
      </c>
      <c r="D32">
        <v>7.3698094023481819E-2</v>
      </c>
      <c r="E32">
        <v>-0.1069987409275111</v>
      </c>
      <c r="F32">
        <v>-0.17866758532083879</v>
      </c>
      <c r="G32">
        <v>-0.22782773446005899</v>
      </c>
      <c r="H32">
        <v>0.36598652668744808</v>
      </c>
      <c r="I32">
        <v>0.79931498824158687</v>
      </c>
      <c r="J32">
        <v>-0.1474175539443425</v>
      </c>
      <c r="K32">
        <v>9.0953858750756345E-2</v>
      </c>
      <c r="L32">
        <v>-0.34359250191665519</v>
      </c>
      <c r="M32">
        <v>-0.2392577581548907</v>
      </c>
      <c r="N32">
        <v>-0.14852353218055331</v>
      </c>
      <c r="O32">
        <v>-0.14663418654508109</v>
      </c>
      <c r="P32">
        <v>0.1228646191834014</v>
      </c>
      <c r="Q32">
        <v>0.24344519326045999</v>
      </c>
      <c r="R32">
        <v>-5.244070370669008E-2</v>
      </c>
      <c r="S32">
        <v>0.17252930221820911</v>
      </c>
      <c r="T32">
        <v>5.1782842534402677E-2</v>
      </c>
      <c r="U32">
        <v>1.64998377368776E-2</v>
      </c>
      <c r="V32">
        <v>0.70355257267282045</v>
      </c>
      <c r="W32">
        <v>0.13878353829448339</v>
      </c>
      <c r="X32">
        <v>0.4189429284148663</v>
      </c>
      <c r="Y32">
        <v>0.61203173764289809</v>
      </c>
      <c r="Z32">
        <v>0.70982661778284628</v>
      </c>
      <c r="AA32">
        <v>0.43118250222747623</v>
      </c>
      <c r="AB32">
        <v>0.97714235823027951</v>
      </c>
      <c r="AC32">
        <v>0.14163061388035819</v>
      </c>
      <c r="AD32">
        <v>0.62550805230126738</v>
      </c>
      <c r="AE32">
        <v>0.86816396313759969</v>
      </c>
      <c r="AF32">
        <v>1</v>
      </c>
      <c r="AG32">
        <v>0.57285677150966896</v>
      </c>
      <c r="AH32">
        <v>0.83669466650223501</v>
      </c>
      <c r="AI32">
        <v>0.45198331013414089</v>
      </c>
      <c r="AJ32">
        <v>0.55419239605330006</v>
      </c>
      <c r="AK32">
        <v>0.73063335859743073</v>
      </c>
      <c r="AL32">
        <v>0.8192708584674423</v>
      </c>
      <c r="AM32">
        <v>0.5050448381713879</v>
      </c>
      <c r="AN32">
        <v>0.69764025406177299</v>
      </c>
      <c r="AO32">
        <v>0.54906945339612578</v>
      </c>
      <c r="AP32">
        <v>0.38785432343265142</v>
      </c>
      <c r="AQ32">
        <v>0.61788877669826181</v>
      </c>
      <c r="AR32">
        <v>0.66260253898707</v>
      </c>
      <c r="AS32">
        <v>0.45624038326651878</v>
      </c>
      <c r="AT32">
        <v>0.67845423898898682</v>
      </c>
      <c r="AU32">
        <v>0.60984088190368435</v>
      </c>
      <c r="AV32">
        <v>0.1003840945486638</v>
      </c>
      <c r="AW32">
        <v>0.54863199565746579</v>
      </c>
      <c r="AX32">
        <v>0.68333442036394998</v>
      </c>
      <c r="AY32">
        <v>0.48976814008949232</v>
      </c>
      <c r="AZ32">
        <v>0.43905298147389721</v>
      </c>
      <c r="BA32">
        <v>0.54918166151795633</v>
      </c>
      <c r="BB32">
        <v>-0.20275253852425229</v>
      </c>
      <c r="BC32">
        <v>0.17172669556066489</v>
      </c>
      <c r="BD32">
        <v>0.44348611032627511</v>
      </c>
      <c r="BE32">
        <v>0.29656925007072699</v>
      </c>
      <c r="BF32">
        <v>6.72217739182982E-2</v>
      </c>
      <c r="BG32">
        <v>0.47980519358893797</v>
      </c>
      <c r="BH32">
        <v>-0.185098825320024</v>
      </c>
      <c r="BI32">
        <v>7.594898593203777E-3</v>
      </c>
      <c r="BJ32">
        <v>2.3111844383859249E-2</v>
      </c>
      <c r="BK32">
        <v>0.1013274254960578</v>
      </c>
      <c r="BL32">
        <v>0.16252790424556429</v>
      </c>
      <c r="BM32">
        <v>0.38614032713047319</v>
      </c>
      <c r="BN32">
        <v>5.1216491068341162E-2</v>
      </c>
      <c r="BO32">
        <v>0.1647007130011062</v>
      </c>
      <c r="BP32">
        <v>0.1208128344787527</v>
      </c>
      <c r="BQ32">
        <v>0.11832088865828751</v>
      </c>
      <c r="BR32">
        <v>-0.10831046301760169</v>
      </c>
      <c r="BS32">
        <v>-0.19779628999013821</v>
      </c>
      <c r="BT32">
        <v>0.79917036747155845</v>
      </c>
      <c r="BU32">
        <v>0.60179956735425033</v>
      </c>
      <c r="BV32">
        <v>0.26876199038553661</v>
      </c>
      <c r="BW32">
        <v>0.57293201926666093</v>
      </c>
      <c r="BX32">
        <v>0.78342185527490982</v>
      </c>
      <c r="BY32">
        <v>0.44220302415955531</v>
      </c>
      <c r="CE32">
        <v>0.36598652668744819</v>
      </c>
      <c r="CF32">
        <v>-0.43440848358448603</v>
      </c>
      <c r="CG32">
        <v>0.28633102717854708</v>
      </c>
      <c r="CH32">
        <v>-0.29494581688517407</v>
      </c>
      <c r="CI32">
        <v>-7.1372893829080561E-2</v>
      </c>
      <c r="CJ32">
        <v>-0.17873831828391151</v>
      </c>
    </row>
    <row r="33" spans="1:88" x14ac:dyDescent="0.3">
      <c r="A33" s="1" t="s">
        <v>31</v>
      </c>
      <c r="B33">
        <v>1.9973590589854789E-2</v>
      </c>
      <c r="C33">
        <v>0.38709701123652168</v>
      </c>
      <c r="D33">
        <v>-0.1019133650008798</v>
      </c>
      <c r="E33">
        <v>0.12974519702317031</v>
      </c>
      <c r="F33">
        <v>-4.9382454481861418E-3</v>
      </c>
      <c r="G33">
        <v>0.57841295924224079</v>
      </c>
      <c r="H33">
        <v>0.55399150917614592</v>
      </c>
      <c r="I33">
        <v>0.39599001313871318</v>
      </c>
      <c r="J33">
        <v>-6.5019996427000834E-2</v>
      </c>
      <c r="K33">
        <v>0.34775014281103162</v>
      </c>
      <c r="L33">
        <v>-0.107832491779509</v>
      </c>
      <c r="M33">
        <v>-6.0581712568123218E-2</v>
      </c>
      <c r="N33">
        <v>-8.8455501747733534E-2</v>
      </c>
      <c r="O33">
        <v>0.28515127177222238</v>
      </c>
      <c r="P33">
        <v>-1.941834642004113E-2</v>
      </c>
      <c r="Q33">
        <v>0.6471404664737791</v>
      </c>
      <c r="R33">
        <v>-1.6003072815298711E-2</v>
      </c>
      <c r="S33">
        <v>4.2152803433857133E-2</v>
      </c>
      <c r="T33">
        <v>-6.3559251607851058E-2</v>
      </c>
      <c r="U33">
        <v>0.51702828456887673</v>
      </c>
      <c r="V33">
        <v>0.44456117495117847</v>
      </c>
      <c r="W33">
        <v>0.56565054036104501</v>
      </c>
      <c r="X33">
        <v>0.34130479387549051</v>
      </c>
      <c r="Y33">
        <v>0.42649759011639299</v>
      </c>
      <c r="Z33">
        <v>0.42029113305885668</v>
      </c>
      <c r="AA33">
        <v>0.86506946057001421</v>
      </c>
      <c r="AB33">
        <v>0.60134428372849835</v>
      </c>
      <c r="AC33">
        <v>0.60390702388813156</v>
      </c>
      <c r="AD33">
        <v>0.29349744826399582</v>
      </c>
      <c r="AE33">
        <v>0.49936387283377059</v>
      </c>
      <c r="AF33">
        <v>0.57285677150966896</v>
      </c>
      <c r="AG33">
        <v>1</v>
      </c>
      <c r="AH33">
        <v>0.42197123751859839</v>
      </c>
      <c r="AI33">
        <v>0.69834973837645353</v>
      </c>
      <c r="AJ33">
        <v>0.19427656401587989</v>
      </c>
      <c r="AK33">
        <v>0.33015495526491712</v>
      </c>
      <c r="AL33">
        <v>0.41915517850745082</v>
      </c>
      <c r="AM33">
        <v>0.90793200145026232</v>
      </c>
      <c r="AN33">
        <v>0.37096638431484408</v>
      </c>
      <c r="AO33">
        <v>0.61248984836102816</v>
      </c>
      <c r="AP33">
        <v>0.1922770958159008</v>
      </c>
      <c r="AQ33">
        <v>0.30242935093856183</v>
      </c>
      <c r="AR33">
        <v>0.36325121600259369</v>
      </c>
      <c r="AS33">
        <v>0.77087306976370007</v>
      </c>
      <c r="AT33">
        <v>0.34058282530042089</v>
      </c>
      <c r="AU33">
        <v>0.35835263255400113</v>
      </c>
      <c r="AV33">
        <v>0.28247608836487881</v>
      </c>
      <c r="AW33">
        <v>0.38034479717492259</v>
      </c>
      <c r="AX33">
        <v>0.32953226735135721</v>
      </c>
      <c r="AY33">
        <v>0.73581269890270784</v>
      </c>
      <c r="AZ33">
        <v>0.1108819849117389</v>
      </c>
      <c r="BA33">
        <v>0.1019794747838087</v>
      </c>
      <c r="BB33">
        <v>-1.192935254607354E-2</v>
      </c>
      <c r="BC33">
        <v>8.5462912228490451E-2</v>
      </c>
      <c r="BD33">
        <v>0.1057458677415558</v>
      </c>
      <c r="BE33">
        <v>0.5022389889072999</v>
      </c>
      <c r="BF33">
        <v>0.20883401440353949</v>
      </c>
      <c r="BG33">
        <v>-1.6287788526805621E-2</v>
      </c>
      <c r="BH33">
        <v>0.1251190759984005</v>
      </c>
      <c r="BI33">
        <v>0.19720443839850041</v>
      </c>
      <c r="BJ33">
        <v>0.18723483099001781</v>
      </c>
      <c r="BK33">
        <v>0.40153338756283019</v>
      </c>
      <c r="BL33">
        <v>-0.1239178713964251</v>
      </c>
      <c r="BM33">
        <v>-0.16612797076713109</v>
      </c>
      <c r="BN33">
        <v>-0.1340937979824256</v>
      </c>
      <c r="BO33">
        <v>-7.6726656703537455E-2</v>
      </c>
      <c r="BP33">
        <v>-0.1423137659109503</v>
      </c>
      <c r="BQ33">
        <v>-0.1105703388972014</v>
      </c>
      <c r="BR33">
        <v>-0.19412568546141801</v>
      </c>
      <c r="BS33">
        <v>0.2448513551307715</v>
      </c>
      <c r="BT33">
        <v>0.39531249087559278</v>
      </c>
      <c r="BU33">
        <v>0.54431834130764389</v>
      </c>
      <c r="BV33">
        <v>0.13859169477826419</v>
      </c>
      <c r="BW33">
        <v>0.25350505067732382</v>
      </c>
      <c r="BX33">
        <v>0.41310134549210931</v>
      </c>
      <c r="BY33">
        <v>0.86754760580162882</v>
      </c>
      <c r="CE33">
        <v>0.55399150917614592</v>
      </c>
      <c r="CF33">
        <v>-0.86385549906539638</v>
      </c>
      <c r="CG33">
        <v>0.20142025927994989</v>
      </c>
      <c r="CH33">
        <v>0.27119685501746721</v>
      </c>
      <c r="CI33">
        <v>-3.376965754035733E-2</v>
      </c>
      <c r="CJ33">
        <v>5.0812175251653553E-2</v>
      </c>
    </row>
    <row r="34" spans="1:88" x14ac:dyDescent="0.3">
      <c r="A34" s="1" t="s">
        <v>32</v>
      </c>
      <c r="B34">
        <v>-5.7485222042684928E-2</v>
      </c>
      <c r="C34">
        <v>0.7015868610326047</v>
      </c>
      <c r="D34">
        <v>-4.037125387402983E-2</v>
      </c>
      <c r="E34">
        <v>-0.15706560852387819</v>
      </c>
      <c r="F34">
        <v>-0.19011207710146191</v>
      </c>
      <c r="G34">
        <v>-0.27732731557301082</v>
      </c>
      <c r="H34">
        <v>0.32224289488538482</v>
      </c>
      <c r="I34">
        <v>0.79722894134626743</v>
      </c>
      <c r="J34">
        <v>-0.1310814951950709</v>
      </c>
      <c r="K34">
        <v>-5.1143169830855872E-2</v>
      </c>
      <c r="L34">
        <v>-0.33885378176479131</v>
      </c>
      <c r="M34">
        <v>-0.23099737746136251</v>
      </c>
      <c r="N34">
        <v>-0.12870347618467559</v>
      </c>
      <c r="O34">
        <v>-0.18405155099491749</v>
      </c>
      <c r="P34">
        <v>0.1245513227745112</v>
      </c>
      <c r="Q34">
        <v>5.5288904613728262E-2</v>
      </c>
      <c r="R34">
        <v>-9.8841887341659981E-2</v>
      </c>
      <c r="S34">
        <v>0.1235086901349144</v>
      </c>
      <c r="T34">
        <v>7.0252008786685152E-2</v>
      </c>
      <c r="U34">
        <v>-5.3694260816514849E-2</v>
      </c>
      <c r="V34">
        <v>0.56837944427306542</v>
      </c>
      <c r="W34">
        <v>3.4574064965318833E-2</v>
      </c>
      <c r="X34">
        <v>0.29252592555381862</v>
      </c>
      <c r="Y34">
        <v>0.46938157361164229</v>
      </c>
      <c r="Z34">
        <v>0.56118813731296735</v>
      </c>
      <c r="AA34">
        <v>0.29518559618332962</v>
      </c>
      <c r="AB34">
        <v>0.87396988834925116</v>
      </c>
      <c r="AC34">
        <v>-3.5386430255662432E-2</v>
      </c>
      <c r="AD34">
        <v>0.65435001442428797</v>
      </c>
      <c r="AE34">
        <v>0.85934444579912339</v>
      </c>
      <c r="AF34">
        <v>0.83669466650223501</v>
      </c>
      <c r="AG34">
        <v>0.42197123751859839</v>
      </c>
      <c r="AH34">
        <v>1</v>
      </c>
      <c r="AI34">
        <v>0.41760351650068828</v>
      </c>
      <c r="AJ34">
        <v>0.73765283607790566</v>
      </c>
      <c r="AK34">
        <v>0.93111807684870584</v>
      </c>
      <c r="AL34">
        <v>0.97749687897901028</v>
      </c>
      <c r="AM34">
        <v>0.54370112732632747</v>
      </c>
      <c r="AN34">
        <v>0.80431519468270241</v>
      </c>
      <c r="AO34">
        <v>0.5278736007720628</v>
      </c>
      <c r="AP34">
        <v>0.59621292593839204</v>
      </c>
      <c r="AQ34">
        <v>0.77470967123208823</v>
      </c>
      <c r="AR34">
        <v>0.76820371127666676</v>
      </c>
      <c r="AS34">
        <v>0.485071544780321</v>
      </c>
      <c r="AT34">
        <v>0.73799189614715055</v>
      </c>
      <c r="AU34">
        <v>0.55193611138011145</v>
      </c>
      <c r="AV34">
        <v>0.23646059202662581</v>
      </c>
      <c r="AW34">
        <v>0.66238462859939007</v>
      </c>
      <c r="AX34">
        <v>0.71536916149507446</v>
      </c>
      <c r="AY34">
        <v>0.48268568906679188</v>
      </c>
      <c r="AZ34">
        <v>0.43424336606584579</v>
      </c>
      <c r="BA34">
        <v>0.50982326294110503</v>
      </c>
      <c r="BB34">
        <v>-0.17190286165286131</v>
      </c>
      <c r="BC34">
        <v>0.19895568771287081</v>
      </c>
      <c r="BD34">
        <v>0.42902749926975581</v>
      </c>
      <c r="BE34">
        <v>0.29417202265982823</v>
      </c>
      <c r="BF34">
        <v>6.6854526136553738E-2</v>
      </c>
      <c r="BG34">
        <v>0.46952571374730823</v>
      </c>
      <c r="BH34">
        <v>-0.179318428991284</v>
      </c>
      <c r="BI34">
        <v>-5.011545692061743E-3</v>
      </c>
      <c r="BJ34">
        <v>2.2701742972043051E-2</v>
      </c>
      <c r="BK34">
        <v>8.4069536932716848E-2</v>
      </c>
      <c r="BL34">
        <v>9.5138371099235494E-2</v>
      </c>
      <c r="BM34">
        <v>0.36960086531217168</v>
      </c>
      <c r="BN34">
        <v>2.1034815888495189E-2</v>
      </c>
      <c r="BO34">
        <v>0.1153876737078182</v>
      </c>
      <c r="BP34">
        <v>3.7622476063744997E-2</v>
      </c>
      <c r="BQ34">
        <v>5.2844464380582358E-2</v>
      </c>
      <c r="BR34">
        <v>-9.9412195490251917E-2</v>
      </c>
      <c r="BS34">
        <v>-0.24835022314088409</v>
      </c>
      <c r="BT34">
        <v>0.79728320209355463</v>
      </c>
      <c r="BU34">
        <v>0.51899634778638537</v>
      </c>
      <c r="BV34">
        <v>0.3412078471852506</v>
      </c>
      <c r="BW34">
        <v>0.6053145597065942</v>
      </c>
      <c r="BX34">
        <v>0.77256516009573095</v>
      </c>
      <c r="BY34">
        <v>0.37829611841447708</v>
      </c>
      <c r="CE34">
        <v>0.32224289488538499</v>
      </c>
      <c r="CF34">
        <v>-0.34875003731972659</v>
      </c>
      <c r="CG34">
        <v>0.26140654590566348</v>
      </c>
      <c r="CH34">
        <v>-0.29746954282606819</v>
      </c>
      <c r="CI34">
        <v>4.6863299328780167E-2</v>
      </c>
      <c r="CJ34">
        <v>-0.10403863784197449</v>
      </c>
    </row>
    <row r="35" spans="1:88" x14ac:dyDescent="0.3">
      <c r="A35" s="1" t="s">
        <v>33</v>
      </c>
      <c r="B35">
        <v>8.9455330634084455E-3</v>
      </c>
      <c r="C35">
        <v>0.30643526122988901</v>
      </c>
      <c r="D35">
        <v>-0.231316963684988</v>
      </c>
      <c r="E35">
        <v>4.3624508922126569E-2</v>
      </c>
      <c r="F35">
        <v>-1.233712187298593E-2</v>
      </c>
      <c r="G35">
        <v>0.25798502089437192</v>
      </c>
      <c r="H35">
        <v>0.38653320877227682</v>
      </c>
      <c r="I35">
        <v>0.34273212486284571</v>
      </c>
      <c r="J35">
        <v>-3.5682780607352402E-2</v>
      </c>
      <c r="K35">
        <v>0.22442708402480549</v>
      </c>
      <c r="L35">
        <v>-8.1133574669109629E-2</v>
      </c>
      <c r="M35">
        <v>-2.74025306221484E-2</v>
      </c>
      <c r="N35">
        <v>-5.9649404188319932E-2</v>
      </c>
      <c r="O35">
        <v>0.16985630772547911</v>
      </c>
      <c r="P35">
        <v>0.14033029313315179</v>
      </c>
      <c r="Q35">
        <v>0.44535537806751607</v>
      </c>
      <c r="R35">
        <v>8.8974904299562424E-2</v>
      </c>
      <c r="S35">
        <v>0.16392015609066909</v>
      </c>
      <c r="T35">
        <v>0.1052425806535448</v>
      </c>
      <c r="U35">
        <v>0.41488620018402028</v>
      </c>
      <c r="V35">
        <v>0.46640426373922378</v>
      </c>
      <c r="W35">
        <v>0.55138838360096343</v>
      </c>
      <c r="X35">
        <v>0.40678176890578582</v>
      </c>
      <c r="Y35">
        <v>0.45209504591708349</v>
      </c>
      <c r="Z35">
        <v>0.44122006116049539</v>
      </c>
      <c r="AA35">
        <v>0.67488437063094786</v>
      </c>
      <c r="AB35">
        <v>0.49077413247216828</v>
      </c>
      <c r="AC35">
        <v>0.75325462072384997</v>
      </c>
      <c r="AD35">
        <v>0.31936710541375868</v>
      </c>
      <c r="AE35">
        <v>0.44740779478355441</v>
      </c>
      <c r="AF35">
        <v>0.45198331013414089</v>
      </c>
      <c r="AG35">
        <v>0.69834973837645353</v>
      </c>
      <c r="AH35">
        <v>0.41760351650068828</v>
      </c>
      <c r="AI35">
        <v>1</v>
      </c>
      <c r="AJ35">
        <v>0.15004073428836301</v>
      </c>
      <c r="AK35">
        <v>0.30244426299090138</v>
      </c>
      <c r="AL35">
        <v>0.41686942922018211</v>
      </c>
      <c r="AM35">
        <v>0.71521672531028946</v>
      </c>
      <c r="AN35">
        <v>0.37389031681992102</v>
      </c>
      <c r="AO35">
        <v>0.79549590955581784</v>
      </c>
      <c r="AP35">
        <v>0.13848387059129699</v>
      </c>
      <c r="AQ35">
        <v>0.27367918612980108</v>
      </c>
      <c r="AR35">
        <v>0.36411361904792122</v>
      </c>
      <c r="AS35">
        <v>0.58976167799007428</v>
      </c>
      <c r="AT35">
        <v>0.30209008754382871</v>
      </c>
      <c r="AU35">
        <v>0.46042670447649381</v>
      </c>
      <c r="AV35">
        <v>0.15265585186197289</v>
      </c>
      <c r="AW35">
        <v>0.29488172766820209</v>
      </c>
      <c r="AX35">
        <v>0.2849761111864112</v>
      </c>
      <c r="AY35">
        <v>0.49414377928002762</v>
      </c>
      <c r="AZ35">
        <v>8.1751472849983381E-2</v>
      </c>
      <c r="BA35">
        <v>0.1813888648587049</v>
      </c>
      <c r="BB35">
        <v>-1.467686255177475E-2</v>
      </c>
      <c r="BC35">
        <v>7.2186424780148237E-2</v>
      </c>
      <c r="BD35">
        <v>5.5099982224224853E-2</v>
      </c>
      <c r="BE35">
        <v>0.27282770472052492</v>
      </c>
      <c r="BF35">
        <v>7.2180974693595149E-2</v>
      </c>
      <c r="BG35">
        <v>4.1128581103052349E-2</v>
      </c>
      <c r="BH35">
        <v>9.5507334105588565E-3</v>
      </c>
      <c r="BI35">
        <v>8.5024868429144584E-2</v>
      </c>
      <c r="BJ35">
        <v>3.0525334048731131E-2</v>
      </c>
      <c r="BK35">
        <v>0.18717873487185629</v>
      </c>
      <c r="BL35">
        <v>-0.14694897125529061</v>
      </c>
      <c r="BM35">
        <v>-5.8443498847266018E-2</v>
      </c>
      <c r="BN35">
        <v>-0.106447897517931</v>
      </c>
      <c r="BO35">
        <v>-7.4373114726582798E-2</v>
      </c>
      <c r="BP35">
        <v>-0.17311384635926561</v>
      </c>
      <c r="BQ35">
        <v>-0.14257695752003019</v>
      </c>
      <c r="BR35">
        <v>-1.9637205268778671E-2</v>
      </c>
      <c r="BS35">
        <v>0.10983066551666271</v>
      </c>
      <c r="BT35">
        <v>0.34230622579020681</v>
      </c>
      <c r="BU35">
        <v>0.52885213927695174</v>
      </c>
      <c r="BV35">
        <v>8.4918219243393309E-2</v>
      </c>
      <c r="BW35">
        <v>0.2234462916006052</v>
      </c>
      <c r="BX35">
        <v>0.37297502296166613</v>
      </c>
      <c r="BY35">
        <v>0.59826981505109089</v>
      </c>
      <c r="CE35">
        <v>0.3865332087722767</v>
      </c>
      <c r="CF35">
        <v>-0.5635605579816273</v>
      </c>
      <c r="CG35">
        <v>8.031206582677726E-2</v>
      </c>
      <c r="CH35">
        <v>0.17148845867079879</v>
      </c>
      <c r="CI35">
        <v>-7.3284398169565251E-2</v>
      </c>
      <c r="CJ35">
        <v>-1.4137593081632999E-2</v>
      </c>
    </row>
    <row r="36" spans="1:88" x14ac:dyDescent="0.3">
      <c r="A36" s="1" t="s">
        <v>34</v>
      </c>
      <c r="B36">
        <v>-2.5453311764545498E-3</v>
      </c>
      <c r="C36">
        <v>0.44792271019224361</v>
      </c>
      <c r="D36">
        <v>-6.9253019535256394E-2</v>
      </c>
      <c r="E36">
        <v>8.8693914415156713E-2</v>
      </c>
      <c r="F36">
        <v>5.3443815114755003E-2</v>
      </c>
      <c r="G36">
        <v>-0.30684268138254422</v>
      </c>
      <c r="H36">
        <v>0.13837455859417641</v>
      </c>
      <c r="I36">
        <v>0.51204805404042197</v>
      </c>
      <c r="J36">
        <v>-4.0008741725071753E-2</v>
      </c>
      <c r="K36">
        <v>2.2572311309314759E-2</v>
      </c>
      <c r="L36">
        <v>-0.16442560783741539</v>
      </c>
      <c r="M36">
        <v>-0.1097182828651954</v>
      </c>
      <c r="N36">
        <v>-3.0109618490125931E-2</v>
      </c>
      <c r="O36">
        <v>-0.1099860277614744</v>
      </c>
      <c r="P36">
        <v>0.21480443123730861</v>
      </c>
      <c r="Q36">
        <v>-1.1646932449536461E-2</v>
      </c>
      <c r="R36">
        <v>-7.9450966742689255E-2</v>
      </c>
      <c r="S36">
        <v>0.1341936218925957</v>
      </c>
      <c r="T36">
        <v>0.1917929494239988</v>
      </c>
      <c r="U36">
        <v>3.4402732178524541E-2</v>
      </c>
      <c r="V36">
        <v>0.32360825373642599</v>
      </c>
      <c r="W36">
        <v>-6.149398056337254E-2</v>
      </c>
      <c r="X36">
        <v>0.1774666633521447</v>
      </c>
      <c r="Y36">
        <v>0.27399946708774231</v>
      </c>
      <c r="Z36">
        <v>0.31852181550949921</v>
      </c>
      <c r="AA36">
        <v>0.106530239586346</v>
      </c>
      <c r="AB36">
        <v>0.61572174733311591</v>
      </c>
      <c r="AC36">
        <v>-0.27810286809836238</v>
      </c>
      <c r="AD36">
        <v>0.70632737388225608</v>
      </c>
      <c r="AE36">
        <v>0.73602409817545256</v>
      </c>
      <c r="AF36">
        <v>0.55419239605330006</v>
      </c>
      <c r="AG36">
        <v>0.19427656401587989</v>
      </c>
      <c r="AH36">
        <v>0.73765283607790566</v>
      </c>
      <c r="AI36">
        <v>0.15004073428836301</v>
      </c>
      <c r="AJ36">
        <v>1</v>
      </c>
      <c r="AK36">
        <v>0.90292112246699874</v>
      </c>
      <c r="AL36">
        <v>0.68302967304795859</v>
      </c>
      <c r="AM36">
        <v>0.25858689584635658</v>
      </c>
      <c r="AN36">
        <v>0.66280580984157367</v>
      </c>
      <c r="AO36">
        <v>0.27750809212284461</v>
      </c>
      <c r="AP36">
        <v>0.59278795386437455</v>
      </c>
      <c r="AQ36">
        <v>0.65219636494584032</v>
      </c>
      <c r="AR36">
        <v>0.67975101353267953</v>
      </c>
      <c r="AS36">
        <v>0.30504507740833231</v>
      </c>
      <c r="AT36">
        <v>0.58195596151665974</v>
      </c>
      <c r="AU36">
        <v>0.41871831772591173</v>
      </c>
      <c r="AV36">
        <v>0.12483766491496739</v>
      </c>
      <c r="AW36">
        <v>0.49213245524015081</v>
      </c>
      <c r="AX36">
        <v>0.56529589489781795</v>
      </c>
      <c r="AY36">
        <v>0.31008676548211223</v>
      </c>
      <c r="AZ36">
        <v>0.20171964683476259</v>
      </c>
      <c r="BA36">
        <v>0.41953757206078213</v>
      </c>
      <c r="BB36">
        <v>-0.28162139063146258</v>
      </c>
      <c r="BC36">
        <v>-1.071127039236631E-2</v>
      </c>
      <c r="BD36">
        <v>0.21403348881509621</v>
      </c>
      <c r="BE36">
        <v>5.0628829104270898E-2</v>
      </c>
      <c r="BF36">
        <v>-0.27662031617648303</v>
      </c>
      <c r="BG36">
        <v>0.36682009389439768</v>
      </c>
      <c r="BH36">
        <v>-0.3739991365840955</v>
      </c>
      <c r="BI36">
        <v>-0.3079587122723681</v>
      </c>
      <c r="BJ36">
        <v>-0.30219623341767532</v>
      </c>
      <c r="BK36">
        <v>-0.2319838468509931</v>
      </c>
      <c r="BL36">
        <v>-3.429145860176868E-2</v>
      </c>
      <c r="BM36">
        <v>0.28111699668905771</v>
      </c>
      <c r="BN36">
        <v>-9.5820364973711686E-2</v>
      </c>
      <c r="BO36">
        <v>-3.7364773302784642E-2</v>
      </c>
      <c r="BP36">
        <v>-8.2469752144661998E-2</v>
      </c>
      <c r="BQ36">
        <v>-2.9836994260638221E-2</v>
      </c>
      <c r="BR36">
        <v>0.17442453679503159</v>
      </c>
      <c r="BS36">
        <v>-0.1207106918323235</v>
      </c>
      <c r="BT36">
        <v>0.5123403279017098</v>
      </c>
      <c r="BU36">
        <v>0.3359550717254941</v>
      </c>
      <c r="BV36">
        <v>0.21785721058117741</v>
      </c>
      <c r="BW36">
        <v>0.32891449959293823</v>
      </c>
      <c r="BX36">
        <v>0.49693834738195941</v>
      </c>
      <c r="BY36">
        <v>0.13035523699361151</v>
      </c>
      <c r="CE36">
        <v>0.13837455859417649</v>
      </c>
      <c r="CF36">
        <v>-0.1700519011776167</v>
      </c>
      <c r="CG36">
        <v>4.1945261122148442E-2</v>
      </c>
      <c r="CH36">
        <v>-0.28660959188981688</v>
      </c>
      <c r="CI36">
        <v>-0.18721628153141759</v>
      </c>
      <c r="CJ36">
        <v>-0.30513449522090452</v>
      </c>
    </row>
    <row r="37" spans="1:88" x14ac:dyDescent="0.3">
      <c r="A37" s="1" t="s">
        <v>35</v>
      </c>
      <c r="B37">
        <v>-7.2461514394795146E-2</v>
      </c>
      <c r="C37">
        <v>0.6307649066453811</v>
      </c>
      <c r="D37">
        <v>-4.9363418274824628E-2</v>
      </c>
      <c r="E37">
        <v>-5.0335157640353602E-2</v>
      </c>
      <c r="F37">
        <v>-8.541077856945925E-2</v>
      </c>
      <c r="G37">
        <v>-0.30626410384714747</v>
      </c>
      <c r="H37">
        <v>0.28665772530539191</v>
      </c>
      <c r="I37">
        <v>0.72209737558542186</v>
      </c>
      <c r="J37">
        <v>-9.4990787602895213E-2</v>
      </c>
      <c r="K37">
        <v>-4.6895278244613647E-2</v>
      </c>
      <c r="L37">
        <v>-0.28257742830168142</v>
      </c>
      <c r="M37">
        <v>-0.19309585512814231</v>
      </c>
      <c r="N37">
        <v>-9.2423749870313474E-2</v>
      </c>
      <c r="O37">
        <v>-0.1693804392191702</v>
      </c>
      <c r="P37">
        <v>0.17658456505838199</v>
      </c>
      <c r="Q37">
        <v>1.6942839276310129E-2</v>
      </c>
      <c r="R37">
        <v>-0.1043427178689995</v>
      </c>
      <c r="S37">
        <v>0.12921857242406889</v>
      </c>
      <c r="T37">
        <v>0.136864364252992</v>
      </c>
      <c r="U37">
        <v>-1.7367700088162359E-2</v>
      </c>
      <c r="V37">
        <v>0.47802201202214922</v>
      </c>
      <c r="W37">
        <v>-3.1533476166399087E-2</v>
      </c>
      <c r="X37">
        <v>0.2189392633165004</v>
      </c>
      <c r="Y37">
        <v>0.38121567114920107</v>
      </c>
      <c r="Z37">
        <v>0.47580327276394241</v>
      </c>
      <c r="AA37">
        <v>0.22109913366169759</v>
      </c>
      <c r="AB37">
        <v>0.78549026916075315</v>
      </c>
      <c r="AC37">
        <v>-0.17271960351339119</v>
      </c>
      <c r="AD37">
        <v>0.67793549075249859</v>
      </c>
      <c r="AE37">
        <v>0.83268574443418497</v>
      </c>
      <c r="AF37">
        <v>0.73063335859743073</v>
      </c>
      <c r="AG37">
        <v>0.33015495526491712</v>
      </c>
      <c r="AH37">
        <v>0.93111807684870584</v>
      </c>
      <c r="AI37">
        <v>0.30244426299090138</v>
      </c>
      <c r="AJ37">
        <v>0.90292112246699874</v>
      </c>
      <c r="AK37">
        <v>1</v>
      </c>
      <c r="AL37">
        <v>0.87087074019054567</v>
      </c>
      <c r="AM37">
        <v>0.44294548840041698</v>
      </c>
      <c r="AN37">
        <v>0.80371666317694512</v>
      </c>
      <c r="AO37">
        <v>0.44970701342382258</v>
      </c>
      <c r="AP37">
        <v>0.64853577524985639</v>
      </c>
      <c r="AQ37">
        <v>0.78741232655875781</v>
      </c>
      <c r="AR37">
        <v>0.78730971139926365</v>
      </c>
      <c r="AS37">
        <v>0.44713160486331027</v>
      </c>
      <c r="AT37">
        <v>0.72899292708347596</v>
      </c>
      <c r="AU37">
        <v>0.52103976243010897</v>
      </c>
      <c r="AV37">
        <v>0.22859228329163059</v>
      </c>
      <c r="AW37">
        <v>0.6518155235576083</v>
      </c>
      <c r="AX37">
        <v>0.70466195890426386</v>
      </c>
      <c r="AY37">
        <v>0.45149201972166098</v>
      </c>
      <c r="AZ37">
        <v>0.35794084781051061</v>
      </c>
      <c r="BA37">
        <v>0.50122888614495531</v>
      </c>
      <c r="BB37">
        <v>-0.22564992313118809</v>
      </c>
      <c r="BC37">
        <v>0.1185645504898102</v>
      </c>
      <c r="BD37">
        <v>0.36154570080359932</v>
      </c>
      <c r="BE37">
        <v>0.2127134204128994</v>
      </c>
      <c r="BF37">
        <v>-8.2905662243304534E-2</v>
      </c>
      <c r="BG37">
        <v>0.46360929763665742</v>
      </c>
      <c r="BH37">
        <v>-0.28021244320515643</v>
      </c>
      <c r="BI37">
        <v>-0.1435308583170721</v>
      </c>
      <c r="BJ37">
        <v>-0.12087692662446679</v>
      </c>
      <c r="BK37">
        <v>-4.6747962561281831E-2</v>
      </c>
      <c r="BL37">
        <v>5.2947848582965307E-2</v>
      </c>
      <c r="BM37">
        <v>0.36239327868578169</v>
      </c>
      <c r="BN37">
        <v>-2.294989919841809E-2</v>
      </c>
      <c r="BO37">
        <v>5.9871272469834591E-2</v>
      </c>
      <c r="BP37">
        <v>-3.8604593100618049E-3</v>
      </c>
      <c r="BQ37">
        <v>3.052791706033086E-2</v>
      </c>
      <c r="BR37">
        <v>2.3142758610079379E-2</v>
      </c>
      <c r="BS37">
        <v>-0.22621884486710961</v>
      </c>
      <c r="BT37">
        <v>0.72227071384389963</v>
      </c>
      <c r="BU37">
        <v>0.46667250425462681</v>
      </c>
      <c r="BV37">
        <v>0.30320493608527982</v>
      </c>
      <c r="BW37">
        <v>0.51540903686464579</v>
      </c>
      <c r="BX37">
        <v>0.6968627515993544</v>
      </c>
      <c r="BY37">
        <v>0.29411129965989502</v>
      </c>
      <c r="CE37">
        <v>0.28665772530539191</v>
      </c>
      <c r="CF37">
        <v>-0.2929460349172433</v>
      </c>
      <c r="CG37">
        <v>0.16582565944660721</v>
      </c>
      <c r="CH37">
        <v>-0.31203412940466058</v>
      </c>
      <c r="CI37">
        <v>-7.1350305206684797E-2</v>
      </c>
      <c r="CJ37">
        <v>-0.19046360507774859</v>
      </c>
    </row>
    <row r="38" spans="1:88" x14ac:dyDescent="0.3">
      <c r="A38" s="1" t="s">
        <v>36</v>
      </c>
      <c r="B38">
        <v>3.3901964169031238E-3</v>
      </c>
      <c r="C38">
        <v>0.67574045788846882</v>
      </c>
      <c r="D38">
        <v>-3.771948606472228E-2</v>
      </c>
      <c r="E38">
        <v>-0.19624109620207411</v>
      </c>
      <c r="F38">
        <v>-0.2420548895517052</v>
      </c>
      <c r="G38">
        <v>-0.25112068554147399</v>
      </c>
      <c r="H38">
        <v>0.26320019262065708</v>
      </c>
      <c r="I38">
        <v>0.75484624927965815</v>
      </c>
      <c r="J38">
        <v>-0.1457739122165371</v>
      </c>
      <c r="K38">
        <v>-4.4253617873016668E-2</v>
      </c>
      <c r="L38">
        <v>-0.34132747841242528</v>
      </c>
      <c r="M38">
        <v>-0.23789895103949671</v>
      </c>
      <c r="N38">
        <v>-0.13657917907196351</v>
      </c>
      <c r="O38">
        <v>-0.1889458232839443</v>
      </c>
      <c r="P38">
        <v>5.6156283572602633E-2</v>
      </c>
      <c r="Q38">
        <v>6.2540116074723096E-2</v>
      </c>
      <c r="R38">
        <v>-0.12343854877243229</v>
      </c>
      <c r="S38">
        <v>7.6898913481335249E-2</v>
      </c>
      <c r="T38">
        <v>-9.7151840181206893E-5</v>
      </c>
      <c r="U38">
        <v>-9.1688216380656259E-2</v>
      </c>
      <c r="V38">
        <v>0.51966110101594376</v>
      </c>
      <c r="W38">
        <v>5.8175467300855703E-2</v>
      </c>
      <c r="X38">
        <v>0.28025601490940411</v>
      </c>
      <c r="Y38">
        <v>0.43408047839975272</v>
      </c>
      <c r="Z38">
        <v>0.50790163484684658</v>
      </c>
      <c r="AA38">
        <v>0.26966079493124828</v>
      </c>
      <c r="AB38">
        <v>0.84592613570866304</v>
      </c>
      <c r="AC38">
        <v>-1.660778309425913E-3</v>
      </c>
      <c r="AD38">
        <v>0.65833240413340888</v>
      </c>
      <c r="AE38">
        <v>0.83414324828602671</v>
      </c>
      <c r="AF38">
        <v>0.8192708584674423</v>
      </c>
      <c r="AG38">
        <v>0.41915517850745082</v>
      </c>
      <c r="AH38">
        <v>0.97749687897901028</v>
      </c>
      <c r="AI38">
        <v>0.41686942922018211</v>
      </c>
      <c r="AJ38">
        <v>0.68302967304795859</v>
      </c>
      <c r="AK38">
        <v>0.87087074019054567</v>
      </c>
      <c r="AL38">
        <v>1</v>
      </c>
      <c r="AM38">
        <v>0.54022601518897118</v>
      </c>
      <c r="AN38">
        <v>0.75461878455784515</v>
      </c>
      <c r="AO38">
        <v>0.4872783200482329</v>
      </c>
      <c r="AP38">
        <v>0.58645239500180046</v>
      </c>
      <c r="AQ38">
        <v>0.7339016504423046</v>
      </c>
      <c r="AR38">
        <v>0.71573028725349663</v>
      </c>
      <c r="AS38">
        <v>0.45399833126783462</v>
      </c>
      <c r="AT38">
        <v>0.68116745839708248</v>
      </c>
      <c r="AU38">
        <v>0.50134966524161406</v>
      </c>
      <c r="AV38">
        <v>0.20641627661830991</v>
      </c>
      <c r="AW38">
        <v>0.60559817803077298</v>
      </c>
      <c r="AX38">
        <v>0.6652546009824668</v>
      </c>
      <c r="AY38">
        <v>0.43697398140725718</v>
      </c>
      <c r="AZ38">
        <v>0.42363678966717622</v>
      </c>
      <c r="BA38">
        <v>0.45507468472828921</v>
      </c>
      <c r="BB38">
        <v>-0.1599794141339192</v>
      </c>
      <c r="BC38">
        <v>0.1962166033917575</v>
      </c>
      <c r="BD38">
        <v>0.42128098956705212</v>
      </c>
      <c r="BE38">
        <v>0.27926232773138138</v>
      </c>
      <c r="BF38">
        <v>0.1160947837364287</v>
      </c>
      <c r="BG38">
        <v>0.43074006242529311</v>
      </c>
      <c r="BH38">
        <v>-0.12840624349720189</v>
      </c>
      <c r="BI38">
        <v>4.2707393637622472E-2</v>
      </c>
      <c r="BJ38">
        <v>7.3727582768089897E-2</v>
      </c>
      <c r="BK38">
        <v>0.1172400452899066</v>
      </c>
      <c r="BL38">
        <v>9.5615746839880042E-2</v>
      </c>
      <c r="BM38">
        <v>0.33489683229758371</v>
      </c>
      <c r="BN38">
        <v>3.0182573180326681E-2</v>
      </c>
      <c r="BO38">
        <v>0.11970345911705429</v>
      </c>
      <c r="BP38">
        <v>4.2862072995508142E-2</v>
      </c>
      <c r="BQ38">
        <v>4.8319422106690463E-2</v>
      </c>
      <c r="BR38">
        <v>-0.16758308121204629</v>
      </c>
      <c r="BS38">
        <v>-0.21854624363774811</v>
      </c>
      <c r="BT38">
        <v>0.75487186557087771</v>
      </c>
      <c r="BU38">
        <v>0.50249670089221921</v>
      </c>
      <c r="BV38">
        <v>0.34504042968648141</v>
      </c>
      <c r="BW38">
        <v>0.59402875917687159</v>
      </c>
      <c r="BX38">
        <v>0.73714728001758434</v>
      </c>
      <c r="BY38">
        <v>0.35974664425718489</v>
      </c>
      <c r="CE38">
        <v>0.26320019262065741</v>
      </c>
      <c r="CF38">
        <v>-0.33786198935469419</v>
      </c>
      <c r="CG38">
        <v>0.31751148672437352</v>
      </c>
      <c r="CH38">
        <v>-0.2786737310481654</v>
      </c>
      <c r="CI38">
        <v>0.10662886707032911</v>
      </c>
      <c r="CJ38">
        <v>-6.3317917589068962E-2</v>
      </c>
    </row>
    <row r="39" spans="1:88" x14ac:dyDescent="0.3">
      <c r="A39" s="1" t="s">
        <v>37</v>
      </c>
      <c r="B39">
        <v>8.9037540480445038E-4</v>
      </c>
      <c r="C39">
        <v>0.4477067159944757</v>
      </c>
      <c r="D39">
        <v>-8.6153373877640813E-2</v>
      </c>
      <c r="E39">
        <v>3.4708914997128547E-2</v>
      </c>
      <c r="F39">
        <v>-6.6880798536605973E-2</v>
      </c>
      <c r="G39">
        <v>0.59913879302950934</v>
      </c>
      <c r="H39">
        <v>0.59270267223242712</v>
      </c>
      <c r="I39">
        <v>0.43401792874889772</v>
      </c>
      <c r="J39">
        <v>-7.6335007704285446E-2</v>
      </c>
      <c r="K39">
        <v>0.23223394386849411</v>
      </c>
      <c r="L39">
        <v>-0.15678837156166139</v>
      </c>
      <c r="M39">
        <v>-8.3714705345483961E-2</v>
      </c>
      <c r="N39">
        <v>-9.5563100595922504E-2</v>
      </c>
      <c r="O39">
        <v>0.26346141383285199</v>
      </c>
      <c r="P39">
        <v>-7.8034526437676416E-2</v>
      </c>
      <c r="Q39">
        <v>0.51628674977397848</v>
      </c>
      <c r="R39">
        <v>-9.6370483731442177E-2</v>
      </c>
      <c r="S39">
        <v>-4.9513179518970961E-2</v>
      </c>
      <c r="T39">
        <v>-0.1041178405488337</v>
      </c>
      <c r="U39">
        <v>0.44808136620960681</v>
      </c>
      <c r="V39">
        <v>0.34684279768907539</v>
      </c>
      <c r="W39">
        <v>0.43769289036204467</v>
      </c>
      <c r="X39">
        <v>0.21421056467681679</v>
      </c>
      <c r="Y39">
        <v>0.30006025741749931</v>
      </c>
      <c r="Z39">
        <v>0.33419710784942153</v>
      </c>
      <c r="AA39">
        <v>0.76453025254905871</v>
      </c>
      <c r="AB39">
        <v>0.54440702487426373</v>
      </c>
      <c r="AC39">
        <v>0.49769548511300021</v>
      </c>
      <c r="AD39">
        <v>0.27805477187345218</v>
      </c>
      <c r="AE39">
        <v>0.47813245080534328</v>
      </c>
      <c r="AF39">
        <v>0.5050448381713879</v>
      </c>
      <c r="AG39">
        <v>0.90793200145026232</v>
      </c>
      <c r="AH39">
        <v>0.54370112732632747</v>
      </c>
      <c r="AI39">
        <v>0.71521672531028946</v>
      </c>
      <c r="AJ39">
        <v>0.25858689584635658</v>
      </c>
      <c r="AK39">
        <v>0.44294548840041698</v>
      </c>
      <c r="AL39">
        <v>0.54022601518897118</v>
      </c>
      <c r="AM39">
        <v>1</v>
      </c>
      <c r="AN39">
        <v>0.45952002928073421</v>
      </c>
      <c r="AO39">
        <v>0.65053260689893233</v>
      </c>
      <c r="AP39">
        <v>0.30489428830194543</v>
      </c>
      <c r="AQ39">
        <v>0.41573029554650398</v>
      </c>
      <c r="AR39">
        <v>0.44128934186546692</v>
      </c>
      <c r="AS39">
        <v>0.85143601939851365</v>
      </c>
      <c r="AT39">
        <v>0.37597819495928081</v>
      </c>
      <c r="AU39">
        <v>0.31779000908335558</v>
      </c>
      <c r="AV39">
        <v>0.40596875611680922</v>
      </c>
      <c r="AW39">
        <v>0.47181287818884571</v>
      </c>
      <c r="AX39">
        <v>0.34873622657792802</v>
      </c>
      <c r="AY39">
        <v>0.76262891427245749</v>
      </c>
      <c r="AZ39">
        <v>0.12815416377750349</v>
      </c>
      <c r="BA39">
        <v>6.2679748115938891E-2</v>
      </c>
      <c r="BB39">
        <v>4.0509623746707593E-2</v>
      </c>
      <c r="BC39">
        <v>0.13522563228780399</v>
      </c>
      <c r="BD39">
        <v>0.1118621776228557</v>
      </c>
      <c r="BE39">
        <v>0.55721461453377186</v>
      </c>
      <c r="BF39">
        <v>0.32022790102662602</v>
      </c>
      <c r="BG39">
        <v>9.4192305391073913E-3</v>
      </c>
      <c r="BH39">
        <v>0.22157425577334419</v>
      </c>
      <c r="BI39">
        <v>0.30261373820220228</v>
      </c>
      <c r="BJ39">
        <v>0.29098258665994942</v>
      </c>
      <c r="BK39">
        <v>0.52250445579895644</v>
      </c>
      <c r="BL39">
        <v>-7.8085230166373198E-2</v>
      </c>
      <c r="BM39">
        <v>-0.1353925957996818</v>
      </c>
      <c r="BN39">
        <v>-6.3455052802134079E-2</v>
      </c>
      <c r="BO39">
        <v>-1.7137936766036279E-2</v>
      </c>
      <c r="BP39">
        <v>-0.1058257246536775</v>
      </c>
      <c r="BQ39">
        <v>-6.243053652918238E-2</v>
      </c>
      <c r="BR39">
        <v>-0.27696342123564582</v>
      </c>
      <c r="BS39">
        <v>0.1495559980560954</v>
      </c>
      <c r="BT39">
        <v>0.43330184739592248</v>
      </c>
      <c r="BU39">
        <v>0.49784910586060999</v>
      </c>
      <c r="BV39">
        <v>0.26650069053912462</v>
      </c>
      <c r="BW39">
        <v>0.35685951613575417</v>
      </c>
      <c r="BX39">
        <v>0.42813829148601862</v>
      </c>
      <c r="BY39">
        <v>0.89507347266236148</v>
      </c>
      <c r="CE39">
        <v>0.59270267223242723</v>
      </c>
      <c r="CF39">
        <v>-0.85718168337506728</v>
      </c>
      <c r="CG39">
        <v>0.22537934685220989</v>
      </c>
      <c r="CH39">
        <v>0.28798812239657062</v>
      </c>
      <c r="CI39">
        <v>6.7903428346367825E-2</v>
      </c>
      <c r="CJ39">
        <v>0.1816628330699665</v>
      </c>
    </row>
    <row r="40" spans="1:88" x14ac:dyDescent="0.3">
      <c r="A40" s="1" t="s">
        <v>38</v>
      </c>
      <c r="B40">
        <v>-7.0018521756648952E-2</v>
      </c>
      <c r="C40">
        <v>0.70893205287753691</v>
      </c>
      <c r="D40">
        <v>7.9757886338203479E-2</v>
      </c>
      <c r="E40">
        <v>-0.13723359468817181</v>
      </c>
      <c r="F40">
        <v>-0.16743222144823919</v>
      </c>
      <c r="G40">
        <v>-0.25241184818524071</v>
      </c>
      <c r="H40">
        <v>0.42021571357285231</v>
      </c>
      <c r="I40">
        <v>0.84541013926818487</v>
      </c>
      <c r="J40">
        <v>-3.9310095169944811E-2</v>
      </c>
      <c r="K40">
        <v>5.3902202478193828E-2</v>
      </c>
      <c r="L40">
        <v>-0.22425986612225149</v>
      </c>
      <c r="M40">
        <v>-0.1264174575172114</v>
      </c>
      <c r="N40">
        <v>-4.7677900325797551E-2</v>
      </c>
      <c r="O40">
        <v>-0.10186577582717971</v>
      </c>
      <c r="P40">
        <v>0.31156336567296999</v>
      </c>
      <c r="Q40">
        <v>9.0867062434262236E-2</v>
      </c>
      <c r="R40">
        <v>3.7020180995237753E-2</v>
      </c>
      <c r="S40">
        <v>0.28319331644390328</v>
      </c>
      <c r="T40">
        <v>0.24798844746066681</v>
      </c>
      <c r="U40">
        <v>0.15769634702599691</v>
      </c>
      <c r="V40">
        <v>0.63092151776590311</v>
      </c>
      <c r="W40">
        <v>-1.4883234807568511E-2</v>
      </c>
      <c r="X40">
        <v>0.32610564274047399</v>
      </c>
      <c r="Y40">
        <v>0.51673042064087882</v>
      </c>
      <c r="Z40">
        <v>0.63045290209714266</v>
      </c>
      <c r="AA40">
        <v>0.40918341357082821</v>
      </c>
      <c r="AB40">
        <v>0.74302749638157839</v>
      </c>
      <c r="AC40">
        <v>-7.259077280922599E-2</v>
      </c>
      <c r="AD40">
        <v>0.50614166212186562</v>
      </c>
      <c r="AE40">
        <v>0.7319177548224467</v>
      </c>
      <c r="AF40">
        <v>0.69764025406177299</v>
      </c>
      <c r="AG40">
        <v>0.37096638431484408</v>
      </c>
      <c r="AH40">
        <v>0.80431519468270241</v>
      </c>
      <c r="AI40">
        <v>0.37389031681992102</v>
      </c>
      <c r="AJ40">
        <v>0.66280580984157367</v>
      </c>
      <c r="AK40">
        <v>0.80371666317694512</v>
      </c>
      <c r="AL40">
        <v>0.75461878455784515</v>
      </c>
      <c r="AM40">
        <v>0.45952002928073421</v>
      </c>
      <c r="AN40">
        <v>1</v>
      </c>
      <c r="AO40">
        <v>0.55698467547531638</v>
      </c>
      <c r="AP40">
        <v>0.65319352027916255</v>
      </c>
      <c r="AQ40">
        <v>0.92822029887700386</v>
      </c>
      <c r="AR40">
        <v>0.97822498248920231</v>
      </c>
      <c r="AS40">
        <v>0.70142946828914876</v>
      </c>
      <c r="AT40">
        <v>0.8804512162796424</v>
      </c>
      <c r="AU40">
        <v>0.6118707405059024</v>
      </c>
      <c r="AV40">
        <v>0.25352967992316111</v>
      </c>
      <c r="AW40">
        <v>0.78389750262939328</v>
      </c>
      <c r="AX40">
        <v>0.86160842778193658</v>
      </c>
      <c r="AY40">
        <v>0.65409196412201198</v>
      </c>
      <c r="AZ40">
        <v>0.39669505859404441</v>
      </c>
      <c r="BA40">
        <v>0.60552844312725274</v>
      </c>
      <c r="BB40">
        <v>-0.24041301748779409</v>
      </c>
      <c r="BC40">
        <v>0.1512810214573472</v>
      </c>
      <c r="BD40">
        <v>0.37241946047524638</v>
      </c>
      <c r="BE40">
        <v>0.31384153654077812</v>
      </c>
      <c r="BF40">
        <v>-6.3193815224020136E-2</v>
      </c>
      <c r="BG40">
        <v>0.52845330043957561</v>
      </c>
      <c r="BH40">
        <v>-0.3015047867514396</v>
      </c>
      <c r="BI40">
        <v>-0.12941983579496269</v>
      </c>
      <c r="BJ40">
        <v>-0.1158058632848826</v>
      </c>
      <c r="BK40">
        <v>2.8424128915587821E-2</v>
      </c>
      <c r="BL40">
        <v>0.142464519249653</v>
      </c>
      <c r="BM40">
        <v>0.44417454883571539</v>
      </c>
      <c r="BN40">
        <v>4.8091832330167582E-2</v>
      </c>
      <c r="BO40">
        <v>0.1523458001810557</v>
      </c>
      <c r="BP40">
        <v>8.2815816517896185E-2</v>
      </c>
      <c r="BQ40">
        <v>0.14141684306231089</v>
      </c>
      <c r="BR40">
        <v>6.3984478032845307E-2</v>
      </c>
      <c r="BS40">
        <v>-0.25208489455508448</v>
      </c>
      <c r="BT40">
        <v>0.84547385773630901</v>
      </c>
      <c r="BU40">
        <v>0.5784994393313303</v>
      </c>
      <c r="BV40">
        <v>0.29020421835546012</v>
      </c>
      <c r="BW40">
        <v>0.54315734458781417</v>
      </c>
      <c r="BX40">
        <v>0.83760114793456297</v>
      </c>
      <c r="BY40">
        <v>0.47970052439611982</v>
      </c>
      <c r="CE40">
        <v>0.42021571357285248</v>
      </c>
      <c r="CF40">
        <v>-0.44074396569905572</v>
      </c>
      <c r="CG40">
        <v>0.19437452994800611</v>
      </c>
      <c r="CH40">
        <v>-0.34865049163051098</v>
      </c>
      <c r="CI40">
        <v>-3.5447416136041771E-2</v>
      </c>
      <c r="CJ40">
        <v>-0.25391434828911158</v>
      </c>
    </row>
    <row r="41" spans="1:88" x14ac:dyDescent="0.3">
      <c r="A41" s="1" t="s">
        <v>39</v>
      </c>
      <c r="B41">
        <v>-8.1065598914394188E-2</v>
      </c>
      <c r="C41">
        <v>0.40920754272696858</v>
      </c>
      <c r="D41">
        <v>-0.22081373094639289</v>
      </c>
      <c r="E41">
        <v>1.0719538575079349E-2</v>
      </c>
      <c r="F41">
        <v>-3.9669248910389761E-2</v>
      </c>
      <c r="G41">
        <v>0.102241777927689</v>
      </c>
      <c r="H41">
        <v>0.45306941023019093</v>
      </c>
      <c r="I41">
        <v>0.51814446584628759</v>
      </c>
      <c r="J41">
        <v>-7.4972404373723827E-3</v>
      </c>
      <c r="K41">
        <v>0.19250226816091681</v>
      </c>
      <c r="L41">
        <v>-8.371599624282057E-2</v>
      </c>
      <c r="M41">
        <v>-2.7626094539279309E-2</v>
      </c>
      <c r="N41">
        <v>-2.289787483631554E-2</v>
      </c>
      <c r="O41">
        <v>7.4955404136576934E-2</v>
      </c>
      <c r="P41">
        <v>0.26567006626444911</v>
      </c>
      <c r="Q41">
        <v>0.33178774439583758</v>
      </c>
      <c r="R41">
        <v>0.16107659610777739</v>
      </c>
      <c r="S41">
        <v>0.27429988399006472</v>
      </c>
      <c r="T41">
        <v>0.22542444454869659</v>
      </c>
      <c r="U41">
        <v>0.36941156629333421</v>
      </c>
      <c r="V41">
        <v>0.59585358904656471</v>
      </c>
      <c r="W41">
        <v>0.38674613978978389</v>
      </c>
      <c r="X41">
        <v>0.46605702804818722</v>
      </c>
      <c r="Y41">
        <v>0.55782915227435748</v>
      </c>
      <c r="Z41">
        <v>0.57726878451122232</v>
      </c>
      <c r="AA41">
        <v>0.65008659422033277</v>
      </c>
      <c r="AB41">
        <v>0.58334187193890685</v>
      </c>
      <c r="AC41">
        <v>0.50480709800150558</v>
      </c>
      <c r="AD41">
        <v>0.35407927839375958</v>
      </c>
      <c r="AE41">
        <v>0.52279249189077037</v>
      </c>
      <c r="AF41">
        <v>0.54906945339612578</v>
      </c>
      <c r="AG41">
        <v>0.61248984836102816</v>
      </c>
      <c r="AH41">
        <v>0.5278736007720628</v>
      </c>
      <c r="AI41">
        <v>0.79549590955581784</v>
      </c>
      <c r="AJ41">
        <v>0.27750809212284461</v>
      </c>
      <c r="AK41">
        <v>0.44970701342382258</v>
      </c>
      <c r="AL41">
        <v>0.4872783200482329</v>
      </c>
      <c r="AM41">
        <v>0.65053260689893233</v>
      </c>
      <c r="AN41">
        <v>0.55698467547531638</v>
      </c>
      <c r="AO41">
        <v>1</v>
      </c>
      <c r="AP41">
        <v>0.21354107353624069</v>
      </c>
      <c r="AQ41">
        <v>0.4465768702230753</v>
      </c>
      <c r="AR41">
        <v>0.55113810887360271</v>
      </c>
      <c r="AS41">
        <v>0.64242212683195821</v>
      </c>
      <c r="AT41">
        <v>0.51241320678621416</v>
      </c>
      <c r="AU41">
        <v>0.70613711020433323</v>
      </c>
      <c r="AV41">
        <v>0.15258237261458779</v>
      </c>
      <c r="AW41">
        <v>0.45884779043256357</v>
      </c>
      <c r="AX41">
        <v>0.49645911216552963</v>
      </c>
      <c r="AY41">
        <v>0.60727222028775729</v>
      </c>
      <c r="AZ41">
        <v>0.18023864366601899</v>
      </c>
      <c r="BA41">
        <v>0.44233743777739698</v>
      </c>
      <c r="BB41">
        <v>-0.1163876277339557</v>
      </c>
      <c r="BC41">
        <v>0.10604973893421769</v>
      </c>
      <c r="BD41">
        <v>0.15045854116107149</v>
      </c>
      <c r="BE41">
        <v>0.33949521932056848</v>
      </c>
      <c r="BF41">
        <v>1.063831312149555E-2</v>
      </c>
      <c r="BG41">
        <v>0.26376900803013381</v>
      </c>
      <c r="BH41">
        <v>-0.16320462183399209</v>
      </c>
      <c r="BI41">
        <v>-3.2955557907150212E-2</v>
      </c>
      <c r="BJ41">
        <v>-2.2621447813987419E-2</v>
      </c>
      <c r="BK41">
        <v>0.13923201637896099</v>
      </c>
      <c r="BL41">
        <v>-0.12829620429071681</v>
      </c>
      <c r="BM41">
        <v>9.2182767112401448E-2</v>
      </c>
      <c r="BN41">
        <v>-0.13164853745079941</v>
      </c>
      <c r="BO41">
        <v>-8.0878699587424663E-2</v>
      </c>
      <c r="BP41">
        <v>-0.1656077685038089</v>
      </c>
      <c r="BQ41">
        <v>-0.1212879665892823</v>
      </c>
      <c r="BR41">
        <v>5.8697657380803812E-2</v>
      </c>
      <c r="BS41">
        <v>-3.3146468781199388E-3</v>
      </c>
      <c r="BT41">
        <v>0.5175703872472015</v>
      </c>
      <c r="BU41">
        <v>0.65533899635874548</v>
      </c>
      <c r="BV41">
        <v>6.488964465850601E-2</v>
      </c>
      <c r="BW41">
        <v>0.2611408343486134</v>
      </c>
      <c r="BX41">
        <v>0.55630589115599482</v>
      </c>
      <c r="BY41">
        <v>0.58576444000013106</v>
      </c>
      <c r="CE41">
        <v>0.45306941023019098</v>
      </c>
      <c r="CF41">
        <v>-0.53238691591589815</v>
      </c>
      <c r="CG41">
        <v>7.2567547229920606E-2</v>
      </c>
      <c r="CH41">
        <v>8.6987760416977478E-2</v>
      </c>
      <c r="CI41">
        <v>-0.15516631166878339</v>
      </c>
      <c r="CJ41">
        <v>-0.1951073821611545</v>
      </c>
    </row>
    <row r="42" spans="1:88" x14ac:dyDescent="0.3">
      <c r="A42" s="1" t="s">
        <v>40</v>
      </c>
      <c r="B42">
        <v>-5.1570049416380062E-2</v>
      </c>
      <c r="C42">
        <v>0.58008899968921346</v>
      </c>
      <c r="D42">
        <v>7.5842912066625065E-2</v>
      </c>
      <c r="E42">
        <v>-0.27660076691349678</v>
      </c>
      <c r="F42">
        <v>-0.30926681102972098</v>
      </c>
      <c r="G42">
        <v>-0.11027509222460211</v>
      </c>
      <c r="H42">
        <v>0.25442459299072528</v>
      </c>
      <c r="I42">
        <v>0.52769797847462574</v>
      </c>
      <c r="J42">
        <v>8.1206882071076847E-2</v>
      </c>
      <c r="K42">
        <v>5.4385553998321803E-2</v>
      </c>
      <c r="L42">
        <v>-0.17785657510609659</v>
      </c>
      <c r="M42">
        <v>-7.1401792073658252E-2</v>
      </c>
      <c r="N42">
        <v>9.6636077788953667E-2</v>
      </c>
      <c r="O42">
        <v>7.1238007641909767E-2</v>
      </c>
      <c r="P42">
        <v>-6.9002004894883062E-2</v>
      </c>
      <c r="Q42">
        <v>-2.4706913698659651E-2</v>
      </c>
      <c r="R42">
        <v>-0.2467094365365409</v>
      </c>
      <c r="S42">
        <v>-7.9650225128123156E-2</v>
      </c>
      <c r="T42">
        <v>-0.1035942377029046</v>
      </c>
      <c r="U42">
        <v>-5.3559842364910223E-2</v>
      </c>
      <c r="V42">
        <v>0.14310334947656639</v>
      </c>
      <c r="W42">
        <v>-0.14403039086486061</v>
      </c>
      <c r="X42">
        <v>-5.7171993104912902E-2</v>
      </c>
      <c r="Y42">
        <v>5.8208079065131521E-2</v>
      </c>
      <c r="Z42">
        <v>0.15176230403735461</v>
      </c>
      <c r="AA42">
        <v>7.2148840627695748E-2</v>
      </c>
      <c r="AB42">
        <v>0.42748969929818958</v>
      </c>
      <c r="AC42">
        <v>-0.1668316210809116</v>
      </c>
      <c r="AD42">
        <v>0.37192019758644718</v>
      </c>
      <c r="AE42">
        <v>0.49721846867956598</v>
      </c>
      <c r="AF42">
        <v>0.38785432343265142</v>
      </c>
      <c r="AG42">
        <v>0.1922770958159008</v>
      </c>
      <c r="AH42">
        <v>0.59621292593839204</v>
      </c>
      <c r="AI42">
        <v>0.13848387059129699</v>
      </c>
      <c r="AJ42">
        <v>0.59278795386437455</v>
      </c>
      <c r="AK42">
        <v>0.64853577524985639</v>
      </c>
      <c r="AL42">
        <v>0.58645239500180046</v>
      </c>
      <c r="AM42">
        <v>0.30489428830194543</v>
      </c>
      <c r="AN42">
        <v>0.65319352027916255</v>
      </c>
      <c r="AO42">
        <v>0.21354107353624069</v>
      </c>
      <c r="AP42">
        <v>1</v>
      </c>
      <c r="AQ42">
        <v>0.85476424040483734</v>
      </c>
      <c r="AR42">
        <v>0.57104827363637256</v>
      </c>
      <c r="AS42">
        <v>0.43809533510040433</v>
      </c>
      <c r="AT42">
        <v>0.51874442711186775</v>
      </c>
      <c r="AU42">
        <v>0.123927942234968</v>
      </c>
      <c r="AV42">
        <v>0.4653555054652595</v>
      </c>
      <c r="AW42">
        <v>0.59106283258072345</v>
      </c>
      <c r="AX42">
        <v>0.47651467078723392</v>
      </c>
      <c r="AY42">
        <v>0.3386030597443947</v>
      </c>
      <c r="AZ42">
        <v>0.37200971290703849</v>
      </c>
      <c r="BA42">
        <v>8.1572916417116156E-2</v>
      </c>
      <c r="BB42">
        <v>5.4799139612424178E-2</v>
      </c>
      <c r="BC42">
        <v>0.25114161722520789</v>
      </c>
      <c r="BD42">
        <v>0.40140411214013222</v>
      </c>
      <c r="BE42">
        <v>0.23603963230484681</v>
      </c>
      <c r="BF42">
        <v>0.1964512491091025</v>
      </c>
      <c r="BG42">
        <v>0.17425611154097609</v>
      </c>
      <c r="BH42">
        <v>2.8958190973310781E-2</v>
      </c>
      <c r="BI42">
        <v>0.1292952627650763</v>
      </c>
      <c r="BJ42">
        <v>0.18282118247931001</v>
      </c>
      <c r="BK42">
        <v>0.14679630913291539</v>
      </c>
      <c r="BL42">
        <v>8.8142033473978698E-2</v>
      </c>
      <c r="BM42">
        <v>0.13312596762443371</v>
      </c>
      <c r="BN42">
        <v>5.8434055561321037E-2</v>
      </c>
      <c r="BO42">
        <v>0.1052507127290318</v>
      </c>
      <c r="BP42">
        <v>4.1008440479814258E-2</v>
      </c>
      <c r="BQ42">
        <v>4.2158469341086559E-2</v>
      </c>
      <c r="BR42">
        <v>-0.2310497485682661</v>
      </c>
      <c r="BS42">
        <v>-6.5971568733192423E-3</v>
      </c>
      <c r="BT42">
        <v>0.52814992252812598</v>
      </c>
      <c r="BU42">
        <v>0.1373028008825718</v>
      </c>
      <c r="BV42">
        <v>0.50064774585440086</v>
      </c>
      <c r="BW42">
        <v>0.52900729741297259</v>
      </c>
      <c r="BX42">
        <v>0.49276914818143153</v>
      </c>
      <c r="BY42">
        <v>0.27187863075254842</v>
      </c>
      <c r="CE42">
        <v>0.25442459299072528</v>
      </c>
      <c r="CF42">
        <v>-0.16903638409108979</v>
      </c>
      <c r="CG42">
        <v>0.35451768367971009</v>
      </c>
      <c r="CH42">
        <v>-0.27986210463138789</v>
      </c>
      <c r="CI42">
        <v>0.1954830746304643</v>
      </c>
      <c r="CJ42">
        <v>0.15066924730557399</v>
      </c>
    </row>
    <row r="43" spans="1:88" x14ac:dyDescent="0.3">
      <c r="A43" s="1" t="s">
        <v>41</v>
      </c>
      <c r="B43">
        <v>-0.1115524379454063</v>
      </c>
      <c r="C43">
        <v>0.72688267015641395</v>
      </c>
      <c r="D43">
        <v>0.1035987599699662</v>
      </c>
      <c r="E43">
        <v>-0.22233433952550721</v>
      </c>
      <c r="F43">
        <v>-0.25223059559057698</v>
      </c>
      <c r="G43">
        <v>-0.22981380010755201</v>
      </c>
      <c r="H43">
        <v>0.41673547075141271</v>
      </c>
      <c r="I43">
        <v>0.79670141286062379</v>
      </c>
      <c r="J43">
        <v>-1.2073111928249719E-2</v>
      </c>
      <c r="K43">
        <v>3.4003220786458538E-2</v>
      </c>
      <c r="L43">
        <v>-0.25087642176870067</v>
      </c>
      <c r="M43">
        <v>-0.13751039086184871</v>
      </c>
      <c r="N43">
        <v>-1.3352619630237881E-2</v>
      </c>
      <c r="O43">
        <v>-6.568801559469141E-2</v>
      </c>
      <c r="P43">
        <v>0.1498509825479783</v>
      </c>
      <c r="Q43">
        <v>5.0385463811942532E-2</v>
      </c>
      <c r="R43">
        <v>-0.1007157465266288</v>
      </c>
      <c r="S43">
        <v>0.13150407772354489</v>
      </c>
      <c r="T43">
        <v>9.2045843434698155E-2</v>
      </c>
      <c r="U43">
        <v>4.7154747883073729E-2</v>
      </c>
      <c r="V43">
        <v>0.47020314048122791</v>
      </c>
      <c r="W43">
        <v>-9.9246807088561248E-2</v>
      </c>
      <c r="X43">
        <v>0.1744780226234896</v>
      </c>
      <c r="Y43">
        <v>0.35546463384760463</v>
      </c>
      <c r="Z43">
        <v>0.47234620326149679</v>
      </c>
      <c r="AA43">
        <v>0.27934729962593219</v>
      </c>
      <c r="AB43">
        <v>0.6603397696075145</v>
      </c>
      <c r="AC43">
        <v>-0.14250075600325779</v>
      </c>
      <c r="AD43">
        <v>0.45265044313306652</v>
      </c>
      <c r="AE43">
        <v>0.6710076604825691</v>
      </c>
      <c r="AF43">
        <v>0.61788877669826181</v>
      </c>
      <c r="AG43">
        <v>0.30242935093856183</v>
      </c>
      <c r="AH43">
        <v>0.77470967123208823</v>
      </c>
      <c r="AI43">
        <v>0.27367918612980108</v>
      </c>
      <c r="AJ43">
        <v>0.65219636494584032</v>
      </c>
      <c r="AK43">
        <v>0.78741232655875781</v>
      </c>
      <c r="AL43">
        <v>0.7339016504423046</v>
      </c>
      <c r="AM43">
        <v>0.41573029554650398</v>
      </c>
      <c r="AN43">
        <v>0.92822029887700386</v>
      </c>
      <c r="AO43">
        <v>0.4465768702230753</v>
      </c>
      <c r="AP43">
        <v>0.85476424040483734</v>
      </c>
      <c r="AQ43">
        <v>1</v>
      </c>
      <c r="AR43">
        <v>0.86182680099089215</v>
      </c>
      <c r="AS43">
        <v>0.63374595563427016</v>
      </c>
      <c r="AT43">
        <v>0.80864282808647292</v>
      </c>
      <c r="AU43">
        <v>0.45236910088392968</v>
      </c>
      <c r="AV43">
        <v>0.38346366232015339</v>
      </c>
      <c r="AW43">
        <v>0.78983170612657805</v>
      </c>
      <c r="AX43">
        <v>0.77059076382463743</v>
      </c>
      <c r="AY43">
        <v>0.57139733505789669</v>
      </c>
      <c r="AZ43">
        <v>0.45894157515673828</v>
      </c>
      <c r="BA43">
        <v>0.45415722903993722</v>
      </c>
      <c r="BB43">
        <v>-0.1042650305061377</v>
      </c>
      <c r="BC43">
        <v>0.2442475449649609</v>
      </c>
      <c r="BD43">
        <v>0.4523303111517093</v>
      </c>
      <c r="BE43">
        <v>0.33507770110877011</v>
      </c>
      <c r="BF43">
        <v>7.9159575671047977E-2</v>
      </c>
      <c r="BG43">
        <v>0.45079820883077748</v>
      </c>
      <c r="BH43">
        <v>-0.160005461326649</v>
      </c>
      <c r="BI43">
        <v>2.038332943293576E-3</v>
      </c>
      <c r="BJ43">
        <v>3.8377442043101451E-2</v>
      </c>
      <c r="BK43">
        <v>0.1166253006404194</v>
      </c>
      <c r="BL43">
        <v>0.17590641921040739</v>
      </c>
      <c r="BM43">
        <v>0.3872436719659243</v>
      </c>
      <c r="BN43">
        <v>9.3169320495525468E-2</v>
      </c>
      <c r="BO43">
        <v>0.18366043096027609</v>
      </c>
      <c r="BP43">
        <v>0.11769371128276131</v>
      </c>
      <c r="BQ43">
        <v>0.1589207286148365</v>
      </c>
      <c r="BR43">
        <v>-8.6293566846914471E-2</v>
      </c>
      <c r="BS43">
        <v>-0.21094770887945841</v>
      </c>
      <c r="BT43">
        <v>0.79691141659052944</v>
      </c>
      <c r="BU43">
        <v>0.43751086624802887</v>
      </c>
      <c r="BV43">
        <v>0.44040085512421367</v>
      </c>
      <c r="BW43">
        <v>0.61227056847345041</v>
      </c>
      <c r="BX43">
        <v>0.76260895547539254</v>
      </c>
      <c r="BY43">
        <v>0.43126612408650178</v>
      </c>
      <c r="CE43">
        <v>0.41673547075141237</v>
      </c>
      <c r="CF43">
        <v>-0.36051087043420887</v>
      </c>
      <c r="CG43">
        <v>0.28228989477651739</v>
      </c>
      <c r="CH43">
        <v>-0.37863994009970958</v>
      </c>
      <c r="CI43">
        <v>6.4771791712224816E-2</v>
      </c>
      <c r="CJ43">
        <v>-7.2902981999803967E-2</v>
      </c>
    </row>
    <row r="44" spans="1:88" x14ac:dyDescent="0.3">
      <c r="A44" s="1" t="s">
        <v>42</v>
      </c>
      <c r="B44">
        <v>-3.1623362224925212E-2</v>
      </c>
      <c r="C44">
        <v>0.65511311512556691</v>
      </c>
      <c r="D44">
        <v>4.6337966055981283E-2</v>
      </c>
      <c r="E44">
        <v>-8.5767993353972227E-2</v>
      </c>
      <c r="F44">
        <v>-0.1211234276737974</v>
      </c>
      <c r="G44">
        <v>-0.24073357743073631</v>
      </c>
      <c r="H44">
        <v>0.38455531136092819</v>
      </c>
      <c r="I44">
        <v>0.80583333042884897</v>
      </c>
      <c r="J44">
        <v>-2.1941559202277409E-2</v>
      </c>
      <c r="K44">
        <v>8.0641599587292542E-2</v>
      </c>
      <c r="L44">
        <v>-0.17888130402204</v>
      </c>
      <c r="M44">
        <v>-9.2570846006846508E-2</v>
      </c>
      <c r="N44">
        <v>-2.697460214098904E-2</v>
      </c>
      <c r="O44">
        <v>-9.8425306968814602E-2</v>
      </c>
      <c r="P44">
        <v>0.39078864912520328</v>
      </c>
      <c r="Q44">
        <v>9.2851070477702718E-2</v>
      </c>
      <c r="R44">
        <v>0.1052657481314483</v>
      </c>
      <c r="S44">
        <v>0.34987100407433352</v>
      </c>
      <c r="T44">
        <v>0.33330642772093161</v>
      </c>
      <c r="U44">
        <v>0.2299045844722544</v>
      </c>
      <c r="V44">
        <v>0.63942802633233797</v>
      </c>
      <c r="W44">
        <v>9.9144230169920262E-3</v>
      </c>
      <c r="X44">
        <v>0.36553298907444848</v>
      </c>
      <c r="Y44">
        <v>0.54273947856416971</v>
      </c>
      <c r="Z44">
        <v>0.63851363170080999</v>
      </c>
      <c r="AA44">
        <v>0.43026825043294831</v>
      </c>
      <c r="AB44">
        <v>0.71525923571500682</v>
      </c>
      <c r="AC44">
        <v>-7.0568562224003095E-2</v>
      </c>
      <c r="AD44">
        <v>0.50625224601071395</v>
      </c>
      <c r="AE44">
        <v>0.71310113468959158</v>
      </c>
      <c r="AF44">
        <v>0.66260253898707</v>
      </c>
      <c r="AG44">
        <v>0.36325121600259369</v>
      </c>
      <c r="AH44">
        <v>0.76820371127666676</v>
      </c>
      <c r="AI44">
        <v>0.36411361904792122</v>
      </c>
      <c r="AJ44">
        <v>0.67975101353267953</v>
      </c>
      <c r="AK44">
        <v>0.78730971139926365</v>
      </c>
      <c r="AL44">
        <v>0.71573028725349663</v>
      </c>
      <c r="AM44">
        <v>0.44128934186546692</v>
      </c>
      <c r="AN44">
        <v>0.97822498248920231</v>
      </c>
      <c r="AO44">
        <v>0.55113810887360271</v>
      </c>
      <c r="AP44">
        <v>0.57104827363637256</v>
      </c>
      <c r="AQ44">
        <v>0.86182680099089215</v>
      </c>
      <c r="AR44">
        <v>1</v>
      </c>
      <c r="AS44">
        <v>0.69211204640281532</v>
      </c>
      <c r="AT44">
        <v>0.84752661280988817</v>
      </c>
      <c r="AU44">
        <v>0.6422073974752589</v>
      </c>
      <c r="AV44">
        <v>0.18577200605905739</v>
      </c>
      <c r="AW44">
        <v>0.72660947086931671</v>
      </c>
      <c r="AX44">
        <v>0.8396373444813755</v>
      </c>
      <c r="AY44">
        <v>0.64116430034649008</v>
      </c>
      <c r="AZ44">
        <v>0.32877975070229271</v>
      </c>
      <c r="BA44">
        <v>0.63045707335384693</v>
      </c>
      <c r="BB44">
        <v>-0.29308903420193022</v>
      </c>
      <c r="BC44">
        <v>8.7930092735222704E-2</v>
      </c>
      <c r="BD44">
        <v>0.30030805785088088</v>
      </c>
      <c r="BE44">
        <v>0.27584604275015773</v>
      </c>
      <c r="BF44">
        <v>-0.1354127605555667</v>
      </c>
      <c r="BG44">
        <v>0.52816793146154051</v>
      </c>
      <c r="BH44">
        <v>-0.34055426911588388</v>
      </c>
      <c r="BI44">
        <v>-0.18881488510136801</v>
      </c>
      <c r="BJ44">
        <v>-0.18708014810848769</v>
      </c>
      <c r="BK44">
        <v>-1.7677087769472358E-2</v>
      </c>
      <c r="BL44">
        <v>0.10721029340987109</v>
      </c>
      <c r="BM44">
        <v>0.44198816483323161</v>
      </c>
      <c r="BN44">
        <v>2.045865532544178E-2</v>
      </c>
      <c r="BO44">
        <v>0.11971467139606309</v>
      </c>
      <c r="BP44">
        <v>4.7736219572574651E-2</v>
      </c>
      <c r="BQ44">
        <v>0.118984276339067</v>
      </c>
      <c r="BR44">
        <v>0.14799913511653631</v>
      </c>
      <c r="BS44">
        <v>-0.2453770590338899</v>
      </c>
      <c r="BT44">
        <v>0.80586114172646262</v>
      </c>
      <c r="BU44">
        <v>0.5890877690340971</v>
      </c>
      <c r="BV44">
        <v>0.22060517018672429</v>
      </c>
      <c r="BW44">
        <v>0.47787668312900727</v>
      </c>
      <c r="BX44">
        <v>0.80981686493285954</v>
      </c>
      <c r="BY44">
        <v>0.46744850444033331</v>
      </c>
      <c r="CE44">
        <v>0.38455531136092852</v>
      </c>
      <c r="CF44">
        <v>-0.43666468091336269</v>
      </c>
      <c r="CG44">
        <v>0.14606487107380331</v>
      </c>
      <c r="CH44">
        <v>-0.31658626036845489</v>
      </c>
      <c r="CI44">
        <v>-7.8038476540769827E-2</v>
      </c>
      <c r="CJ44">
        <v>-0.32950592971499348</v>
      </c>
    </row>
    <row r="45" spans="1:88" x14ac:dyDescent="0.3">
      <c r="A45" s="1" t="s">
        <v>43</v>
      </c>
      <c r="B45">
        <v>-1.088759335775138E-2</v>
      </c>
      <c r="C45">
        <v>0.51035495980970724</v>
      </c>
      <c r="D45">
        <v>2.3584215022209851E-2</v>
      </c>
      <c r="E45">
        <v>7.955478569969832E-3</v>
      </c>
      <c r="F45">
        <v>-7.9405708379559403E-2</v>
      </c>
      <c r="G45">
        <v>0.48420598128403719</v>
      </c>
      <c r="H45">
        <v>0.62377839738408269</v>
      </c>
      <c r="I45">
        <v>0.53952416578684959</v>
      </c>
      <c r="J45">
        <v>-9.6360133909068387E-3</v>
      </c>
      <c r="K45">
        <v>0.27043297100504893</v>
      </c>
      <c r="L45">
        <v>-0.10255939793547179</v>
      </c>
      <c r="M45">
        <v>-2.87696487754984E-2</v>
      </c>
      <c r="N45">
        <v>-2.9169198805919321E-2</v>
      </c>
      <c r="O45">
        <v>0.26153358224719142</v>
      </c>
      <c r="P45">
        <v>8.8807343119282581E-2</v>
      </c>
      <c r="Q45">
        <v>0.45136215785768402</v>
      </c>
      <c r="R45">
        <v>6.5357501314434747E-4</v>
      </c>
      <c r="S45">
        <v>8.6225424787702093E-2</v>
      </c>
      <c r="T45">
        <v>4.7614449751985637E-2</v>
      </c>
      <c r="U45">
        <v>0.52814354206279479</v>
      </c>
      <c r="V45">
        <v>0.43085665043525118</v>
      </c>
      <c r="W45">
        <v>0.28989196421394048</v>
      </c>
      <c r="X45">
        <v>0.25272248518180951</v>
      </c>
      <c r="Y45">
        <v>0.35876496193347929</v>
      </c>
      <c r="Z45">
        <v>0.43238214397079638</v>
      </c>
      <c r="AA45">
        <v>0.76954395975511836</v>
      </c>
      <c r="AB45">
        <v>0.50225439981506093</v>
      </c>
      <c r="AC45">
        <v>0.31054256297820948</v>
      </c>
      <c r="AD45">
        <v>0.22610682186190351</v>
      </c>
      <c r="AE45">
        <v>0.45235112476743761</v>
      </c>
      <c r="AF45">
        <v>0.45624038326651878</v>
      </c>
      <c r="AG45">
        <v>0.77087306976370007</v>
      </c>
      <c r="AH45">
        <v>0.485071544780321</v>
      </c>
      <c r="AI45">
        <v>0.58976167799007428</v>
      </c>
      <c r="AJ45">
        <v>0.30504507740833231</v>
      </c>
      <c r="AK45">
        <v>0.44713160486331027</v>
      </c>
      <c r="AL45">
        <v>0.45399833126783462</v>
      </c>
      <c r="AM45">
        <v>0.85143601939851365</v>
      </c>
      <c r="AN45">
        <v>0.70142946828914876</v>
      </c>
      <c r="AO45">
        <v>0.64242212683195821</v>
      </c>
      <c r="AP45">
        <v>0.43809533510040433</v>
      </c>
      <c r="AQ45">
        <v>0.63374595563427016</v>
      </c>
      <c r="AR45">
        <v>0.69211204640281532</v>
      </c>
      <c r="AS45">
        <v>1</v>
      </c>
      <c r="AT45">
        <v>0.56458904266964183</v>
      </c>
      <c r="AU45">
        <v>0.40239500639049602</v>
      </c>
      <c r="AV45">
        <v>0.42084695254412152</v>
      </c>
      <c r="AW45">
        <v>0.63162892213377841</v>
      </c>
      <c r="AX45">
        <v>0.53253073290261388</v>
      </c>
      <c r="AY45">
        <v>0.88271291397867835</v>
      </c>
      <c r="AZ45">
        <v>0.1472007244184125</v>
      </c>
      <c r="BA45">
        <v>0.20804261360160081</v>
      </c>
      <c r="BB45">
        <v>-6.6873654897513998E-2</v>
      </c>
      <c r="BC45">
        <v>9.6841807767490892E-2</v>
      </c>
      <c r="BD45">
        <v>0.1235960398299218</v>
      </c>
      <c r="BE45">
        <v>0.54461657817120257</v>
      </c>
      <c r="BF45">
        <v>0.16764473995015161</v>
      </c>
      <c r="BG45">
        <v>0.1215052063318461</v>
      </c>
      <c r="BH45">
        <v>3.5728488520630743E-2</v>
      </c>
      <c r="BI45">
        <v>0.13608392384314619</v>
      </c>
      <c r="BJ45">
        <v>0.13184237930339471</v>
      </c>
      <c r="BK45">
        <v>0.40403845631456459</v>
      </c>
      <c r="BL45">
        <v>-1.5039586864156511E-2</v>
      </c>
      <c r="BM45">
        <v>1.005170667925979E-2</v>
      </c>
      <c r="BN45">
        <v>-4.0666060680495407E-2</v>
      </c>
      <c r="BO45">
        <v>2.4572772040663871E-2</v>
      </c>
      <c r="BP45">
        <v>-4.8291392274907897E-2</v>
      </c>
      <c r="BQ45">
        <v>3.375601974942917E-2</v>
      </c>
      <c r="BR45">
        <v>-0.1221036175109781</v>
      </c>
      <c r="BS45">
        <v>7.5629303940960568E-2</v>
      </c>
      <c r="BT45">
        <v>0.53892972401702055</v>
      </c>
      <c r="BU45">
        <v>0.51800623499964804</v>
      </c>
      <c r="BV45">
        <v>0.24603447246912449</v>
      </c>
      <c r="BW45">
        <v>0.3576179876370546</v>
      </c>
      <c r="BX45">
        <v>0.54055890229884906</v>
      </c>
      <c r="BY45">
        <v>0.89900369090097598</v>
      </c>
      <c r="CE45">
        <v>0.62377839738408269</v>
      </c>
      <c r="CF45">
        <v>-0.85763061143515362</v>
      </c>
      <c r="CG45">
        <v>0.1746068033747013</v>
      </c>
      <c r="CH45">
        <v>0.15293851219284199</v>
      </c>
      <c r="CI45">
        <v>1.1328544937189379E-2</v>
      </c>
      <c r="CJ45">
        <v>6.0564153354134669E-3</v>
      </c>
    </row>
    <row r="46" spans="1:88" x14ac:dyDescent="0.3">
      <c r="A46" s="1" t="s">
        <v>44</v>
      </c>
      <c r="B46">
        <v>-8.0097263283929243E-2</v>
      </c>
      <c r="C46">
        <v>0.71538453600262097</v>
      </c>
      <c r="D46">
        <v>9.0561322947795092E-2</v>
      </c>
      <c r="E46">
        <v>-0.1147513265939452</v>
      </c>
      <c r="F46">
        <v>-0.15959867920741469</v>
      </c>
      <c r="G46">
        <v>-0.30333573976954509</v>
      </c>
      <c r="H46">
        <v>0.39713191451098429</v>
      </c>
      <c r="I46">
        <v>0.87299612444989283</v>
      </c>
      <c r="J46">
        <v>-3.4948335704596628E-2</v>
      </c>
      <c r="K46">
        <v>-4.0233751724466547E-2</v>
      </c>
      <c r="L46">
        <v>-0.22467196385361921</v>
      </c>
      <c r="M46">
        <v>-0.1215510234526631</v>
      </c>
      <c r="N46">
        <v>-6.4008941988447504E-2</v>
      </c>
      <c r="O46">
        <v>-0.1112663277851427</v>
      </c>
      <c r="P46">
        <v>0.26609874390108151</v>
      </c>
      <c r="Q46">
        <v>8.8941188416407288E-2</v>
      </c>
      <c r="R46">
        <v>1.397892857183711E-2</v>
      </c>
      <c r="S46">
        <v>0.25409354900328579</v>
      </c>
      <c r="T46">
        <v>0.2033081451249055</v>
      </c>
      <c r="U46">
        <v>4.7837194287633597E-2</v>
      </c>
      <c r="V46">
        <v>0.63249029455484973</v>
      </c>
      <c r="W46">
        <v>-3.7977993977575251E-2</v>
      </c>
      <c r="X46">
        <v>0.3067254640863592</v>
      </c>
      <c r="Y46">
        <v>0.50758909141233322</v>
      </c>
      <c r="Z46">
        <v>0.63306805315488057</v>
      </c>
      <c r="AA46">
        <v>0.36918595437079271</v>
      </c>
      <c r="AB46">
        <v>0.71566086054664924</v>
      </c>
      <c r="AC46">
        <v>-7.6367429432554187E-2</v>
      </c>
      <c r="AD46">
        <v>0.42152231792207218</v>
      </c>
      <c r="AE46">
        <v>0.67353403134570355</v>
      </c>
      <c r="AF46">
        <v>0.67845423898898682</v>
      </c>
      <c r="AG46">
        <v>0.34058282530042089</v>
      </c>
      <c r="AH46">
        <v>0.73799189614715055</v>
      </c>
      <c r="AI46">
        <v>0.30209008754382871</v>
      </c>
      <c r="AJ46">
        <v>0.58195596151665974</v>
      </c>
      <c r="AK46">
        <v>0.72899292708347596</v>
      </c>
      <c r="AL46">
        <v>0.68116745839708248</v>
      </c>
      <c r="AM46">
        <v>0.37597819495928081</v>
      </c>
      <c r="AN46">
        <v>0.8804512162796424</v>
      </c>
      <c r="AO46">
        <v>0.51241320678621416</v>
      </c>
      <c r="AP46">
        <v>0.51874442711186775</v>
      </c>
      <c r="AQ46">
        <v>0.80864282808647292</v>
      </c>
      <c r="AR46">
        <v>0.84752661280988817</v>
      </c>
      <c r="AS46">
        <v>0.56458904266964183</v>
      </c>
      <c r="AT46">
        <v>1</v>
      </c>
      <c r="AU46">
        <v>0.67449157613257771</v>
      </c>
      <c r="AV46">
        <v>0.32925818296607612</v>
      </c>
      <c r="AW46">
        <v>0.89164609844729448</v>
      </c>
      <c r="AX46">
        <v>0.9780636369591349</v>
      </c>
      <c r="AY46">
        <v>0.73857553315150626</v>
      </c>
      <c r="AZ46">
        <v>0.61053501721380776</v>
      </c>
      <c r="BA46">
        <v>0.68277822409515998</v>
      </c>
      <c r="BB46">
        <v>-0.1045638304903979</v>
      </c>
      <c r="BC46">
        <v>0.34273484812355492</v>
      </c>
      <c r="BD46">
        <v>0.56460500850466366</v>
      </c>
      <c r="BE46">
        <v>0.48594080037346921</v>
      </c>
      <c r="BF46">
        <v>-4.6449852831482362E-2</v>
      </c>
      <c r="BG46">
        <v>0.56881243729807818</v>
      </c>
      <c r="BH46">
        <v>-0.33267150574235999</v>
      </c>
      <c r="BI46">
        <v>-0.1253937240929226</v>
      </c>
      <c r="BJ46">
        <v>-9.3725581374097464E-2</v>
      </c>
      <c r="BK46">
        <v>1.074352338820247E-2</v>
      </c>
      <c r="BL46">
        <v>0.1369401716394397</v>
      </c>
      <c r="BM46">
        <v>0.43873815887037992</v>
      </c>
      <c r="BN46">
        <v>1.6079748114699179E-2</v>
      </c>
      <c r="BO46">
        <v>0.13402533596695609</v>
      </c>
      <c r="BP46">
        <v>8.3054336071208851E-2</v>
      </c>
      <c r="BQ46">
        <v>0.10991324895859191</v>
      </c>
      <c r="BR46">
        <v>3.3644295826196442E-2</v>
      </c>
      <c r="BS46">
        <v>-0.26752579397433118</v>
      </c>
      <c r="BT46">
        <v>0.87311945814006575</v>
      </c>
      <c r="BU46">
        <v>0.55718686476393975</v>
      </c>
      <c r="BV46">
        <v>0.29077137936158282</v>
      </c>
      <c r="BW46">
        <v>0.55567468483016935</v>
      </c>
      <c r="BX46">
        <v>0.85816205353411334</v>
      </c>
      <c r="BY46">
        <v>0.44600656099879121</v>
      </c>
      <c r="CE46">
        <v>0.39713191451098462</v>
      </c>
      <c r="CF46">
        <v>-0.39027672207861369</v>
      </c>
      <c r="CG46">
        <v>0.20236107393945349</v>
      </c>
      <c r="CH46">
        <v>-0.34775316723683097</v>
      </c>
      <c r="CI46">
        <v>-0.1157880216521526</v>
      </c>
      <c r="CJ46">
        <v>-0.29253395172737823</v>
      </c>
    </row>
    <row r="47" spans="1:88" x14ac:dyDescent="0.3">
      <c r="A47" s="1" t="s">
        <v>45</v>
      </c>
      <c r="B47">
        <v>-0.13338358253766461</v>
      </c>
      <c r="C47">
        <v>0.42211128621808469</v>
      </c>
      <c r="D47">
        <v>-0.16955270936692149</v>
      </c>
      <c r="E47">
        <v>2.5593003341972349E-2</v>
      </c>
      <c r="F47">
        <v>-1.7991693750471171E-2</v>
      </c>
      <c r="G47">
        <v>-0.2634636772683388</v>
      </c>
      <c r="H47">
        <v>0.34149470460375231</v>
      </c>
      <c r="I47">
        <v>0.61131513058254405</v>
      </c>
      <c r="J47">
        <v>-7.1349211499661724E-2</v>
      </c>
      <c r="K47">
        <v>-1.8083290257075141E-2</v>
      </c>
      <c r="L47">
        <v>-0.15553288981996921</v>
      </c>
      <c r="M47">
        <v>-0.12851588499677091</v>
      </c>
      <c r="N47">
        <v>-6.2997104024715062E-2</v>
      </c>
      <c r="O47">
        <v>-0.20793856600667929</v>
      </c>
      <c r="P47">
        <v>0.39901948757367028</v>
      </c>
      <c r="Q47">
        <v>9.0689635101309257E-2</v>
      </c>
      <c r="R47">
        <v>0.193036087452894</v>
      </c>
      <c r="S47">
        <v>0.38594643182707761</v>
      </c>
      <c r="T47">
        <v>0.35506071004040002</v>
      </c>
      <c r="U47">
        <v>0.15851301321253319</v>
      </c>
      <c r="V47">
        <v>0.69779946121705094</v>
      </c>
      <c r="W47">
        <v>0.186344446490634</v>
      </c>
      <c r="X47">
        <v>0.56058673526013836</v>
      </c>
      <c r="Y47">
        <v>0.6660480223293006</v>
      </c>
      <c r="Z47">
        <v>0.68469970239924005</v>
      </c>
      <c r="AA47">
        <v>0.44491831463976123</v>
      </c>
      <c r="AB47">
        <v>0.63461685713563531</v>
      </c>
      <c r="AC47">
        <v>0.1706307889069571</v>
      </c>
      <c r="AD47">
        <v>0.4452120244513636</v>
      </c>
      <c r="AE47">
        <v>0.58822048901186008</v>
      </c>
      <c r="AF47">
        <v>0.60984088190368435</v>
      </c>
      <c r="AG47">
        <v>0.35835263255400113</v>
      </c>
      <c r="AH47">
        <v>0.55193611138011145</v>
      </c>
      <c r="AI47">
        <v>0.46042670447649381</v>
      </c>
      <c r="AJ47">
        <v>0.41871831772591173</v>
      </c>
      <c r="AK47">
        <v>0.52103976243010897</v>
      </c>
      <c r="AL47">
        <v>0.50134966524161406</v>
      </c>
      <c r="AM47">
        <v>0.31779000908335558</v>
      </c>
      <c r="AN47">
        <v>0.6118707405059024</v>
      </c>
      <c r="AO47">
        <v>0.70613711020433323</v>
      </c>
      <c r="AP47">
        <v>0.123927942234968</v>
      </c>
      <c r="AQ47">
        <v>0.45236910088392968</v>
      </c>
      <c r="AR47">
        <v>0.6422073974752589</v>
      </c>
      <c r="AS47">
        <v>0.40239500639049602</v>
      </c>
      <c r="AT47">
        <v>0.67449157613257771</v>
      </c>
      <c r="AU47">
        <v>1</v>
      </c>
      <c r="AV47">
        <v>-7.1349675404810645E-2</v>
      </c>
      <c r="AW47">
        <v>0.47828563572860933</v>
      </c>
      <c r="AX47">
        <v>0.6732805797394229</v>
      </c>
      <c r="AY47">
        <v>0.52596661803503597</v>
      </c>
      <c r="AZ47">
        <v>0.27602890245499639</v>
      </c>
      <c r="BA47">
        <v>0.83965234798795507</v>
      </c>
      <c r="BB47">
        <v>-0.2710592266682999</v>
      </c>
      <c r="BC47">
        <v>7.3358697097574407E-2</v>
      </c>
      <c r="BD47">
        <v>0.24684047352629929</v>
      </c>
      <c r="BE47">
        <v>0.25570256117129081</v>
      </c>
      <c r="BF47">
        <v>-0.18385592390125971</v>
      </c>
      <c r="BG47">
        <v>0.62407815722419735</v>
      </c>
      <c r="BH47">
        <v>-0.39770907298771552</v>
      </c>
      <c r="BI47">
        <v>-0.24758239933666679</v>
      </c>
      <c r="BJ47">
        <v>-0.22868758411499229</v>
      </c>
      <c r="BK47">
        <v>-5.996415526095087E-2</v>
      </c>
      <c r="BL47">
        <v>-2.2390964849387612E-2</v>
      </c>
      <c r="BM47">
        <v>0.44626425240211248</v>
      </c>
      <c r="BN47">
        <v>-8.110674774012995E-2</v>
      </c>
      <c r="BO47">
        <v>2.807913916048098E-3</v>
      </c>
      <c r="BP47">
        <v>-7.0443444930286481E-2</v>
      </c>
      <c r="BQ47">
        <v>-6.903048623958994E-3</v>
      </c>
      <c r="BR47">
        <v>0.20502530195747801</v>
      </c>
      <c r="BS47">
        <v>-0.33293762109009872</v>
      </c>
      <c r="BT47">
        <v>0.61087078165317166</v>
      </c>
      <c r="BU47">
        <v>0.66959298834118786</v>
      </c>
      <c r="BV47">
        <v>-2.122685719238921E-2</v>
      </c>
      <c r="BW47">
        <v>0.2530655677451128</v>
      </c>
      <c r="BX47">
        <v>0.64229210873385612</v>
      </c>
      <c r="BY47">
        <v>0.33447245354986183</v>
      </c>
      <c r="CE47">
        <v>0.34149470460375259</v>
      </c>
      <c r="CF47">
        <v>-0.31955515546045887</v>
      </c>
      <c r="CG47">
        <v>7.0345651945792509E-2</v>
      </c>
      <c r="CH47">
        <v>-0.1711837930794767</v>
      </c>
      <c r="CI47">
        <v>-0.2489470333303001</v>
      </c>
      <c r="CJ47">
        <v>-0.52407385882271085</v>
      </c>
    </row>
    <row r="48" spans="1:88" x14ac:dyDescent="0.3">
      <c r="A48" s="1" t="s">
        <v>46</v>
      </c>
      <c r="B48">
        <v>1.3038897293151901E-4</v>
      </c>
      <c r="C48">
        <v>0.50723284750059572</v>
      </c>
      <c r="D48">
        <v>7.1785303533118502E-2</v>
      </c>
      <c r="E48">
        <v>-0.3011951284367575</v>
      </c>
      <c r="F48">
        <v>-0.33776917183115018</v>
      </c>
      <c r="G48">
        <v>0.30655215638481331</v>
      </c>
      <c r="H48">
        <v>0.28545822496628082</v>
      </c>
      <c r="I48">
        <v>0.35035277390077951</v>
      </c>
      <c r="J48">
        <v>0.2012934323505654</v>
      </c>
      <c r="K48">
        <v>3.9179702920040388E-2</v>
      </c>
      <c r="L48">
        <v>-4.2842812344601862E-2</v>
      </c>
      <c r="M48">
        <v>0.1097100472403435</v>
      </c>
      <c r="N48">
        <v>0.17206552405138331</v>
      </c>
      <c r="O48">
        <v>0.37013642095221461</v>
      </c>
      <c r="P48">
        <v>-0.1722939236612023</v>
      </c>
      <c r="Q48">
        <v>0.1987655373254418</v>
      </c>
      <c r="R48">
        <v>-0.12758196092391</v>
      </c>
      <c r="S48">
        <v>-0.1506350146799062</v>
      </c>
      <c r="T48">
        <v>-0.18822142006077369</v>
      </c>
      <c r="U48">
        <v>0.11501017410790181</v>
      </c>
      <c r="V48">
        <v>-2.027237322327835E-2</v>
      </c>
      <c r="W48">
        <v>4.7234215005774891E-2</v>
      </c>
      <c r="X48">
        <v>-8.2178941991492352E-2</v>
      </c>
      <c r="Y48">
        <v>-6.5464978313094321E-2</v>
      </c>
      <c r="Z48">
        <v>-1.7285937521835212E-2</v>
      </c>
      <c r="AA48">
        <v>0.18110502576445481</v>
      </c>
      <c r="AB48">
        <v>0.12831079991643429</v>
      </c>
      <c r="AC48">
        <v>0.1095279121894496</v>
      </c>
      <c r="AD48">
        <v>8.3442163488770243E-4</v>
      </c>
      <c r="AE48">
        <v>0.14271263406007531</v>
      </c>
      <c r="AF48">
        <v>0.1003840945486638</v>
      </c>
      <c r="AG48">
        <v>0.28247608836487881</v>
      </c>
      <c r="AH48">
        <v>0.23646059202662581</v>
      </c>
      <c r="AI48">
        <v>0.15265585186197289</v>
      </c>
      <c r="AJ48">
        <v>0.12483766491496739</v>
      </c>
      <c r="AK48">
        <v>0.22859228329163059</v>
      </c>
      <c r="AL48">
        <v>0.20641627661830991</v>
      </c>
      <c r="AM48">
        <v>0.40596875611680922</v>
      </c>
      <c r="AN48">
        <v>0.25352967992316111</v>
      </c>
      <c r="AO48">
        <v>0.15258237261458779</v>
      </c>
      <c r="AP48">
        <v>0.4653555054652595</v>
      </c>
      <c r="AQ48">
        <v>0.38346366232015339</v>
      </c>
      <c r="AR48">
        <v>0.18577200605905739</v>
      </c>
      <c r="AS48">
        <v>0.42084695254412152</v>
      </c>
      <c r="AT48">
        <v>0.32925818296607612</v>
      </c>
      <c r="AU48">
        <v>-7.1349675404810645E-2</v>
      </c>
      <c r="AV48">
        <v>1</v>
      </c>
      <c r="AW48">
        <v>0.68455379925860249</v>
      </c>
      <c r="AX48">
        <v>0.20159410045617349</v>
      </c>
      <c r="AY48">
        <v>0.46561662989124691</v>
      </c>
      <c r="AZ48">
        <v>0.47197913741091491</v>
      </c>
      <c r="BA48">
        <v>-0.17879879290871689</v>
      </c>
      <c r="BB48">
        <v>0.60170756398083514</v>
      </c>
      <c r="BC48">
        <v>0.5934319506402943</v>
      </c>
      <c r="BD48">
        <v>0.39385184875264623</v>
      </c>
      <c r="BE48">
        <v>0.60344644413690229</v>
      </c>
      <c r="BF48">
        <v>0.51862901279058493</v>
      </c>
      <c r="BG48">
        <v>-0.16222265203601291</v>
      </c>
      <c r="BH48">
        <v>0.40389560823555082</v>
      </c>
      <c r="BI48">
        <v>0.47566148089269727</v>
      </c>
      <c r="BJ48">
        <v>0.52247819904697879</v>
      </c>
      <c r="BK48">
        <v>0.4582041168242556</v>
      </c>
      <c r="BL48">
        <v>1.3957093424432999E-2</v>
      </c>
      <c r="BM48">
        <v>-0.24067324056649439</v>
      </c>
      <c r="BN48">
        <v>-2.393869838610415E-2</v>
      </c>
      <c r="BO48">
        <v>1.523149676475169E-2</v>
      </c>
      <c r="BP48">
        <v>6.4056300815165607E-3</v>
      </c>
      <c r="BQ48">
        <v>-6.5147622780964781E-2</v>
      </c>
      <c r="BR48">
        <v>-0.43088255153121768</v>
      </c>
      <c r="BS48">
        <v>0.22253820774037961</v>
      </c>
      <c r="BT48">
        <v>0.35025524975176359</v>
      </c>
      <c r="BU48">
        <v>-8.0754719885107157E-2</v>
      </c>
      <c r="BV48">
        <v>0.63258700100800591</v>
      </c>
      <c r="BW48">
        <v>0.53104740299555664</v>
      </c>
      <c r="BX48">
        <v>0.27578458849257809</v>
      </c>
      <c r="BY48">
        <v>0.46995882822717922</v>
      </c>
      <c r="CE48">
        <v>0.28545822496628093</v>
      </c>
      <c r="CF48">
        <v>-0.24160606889424971</v>
      </c>
      <c r="CG48">
        <v>0.34697928076858581</v>
      </c>
      <c r="CH48">
        <v>6.5761941262598808E-2</v>
      </c>
      <c r="CI48">
        <v>0.24875145593417211</v>
      </c>
      <c r="CJ48">
        <v>0.38619377665632992</v>
      </c>
    </row>
    <row r="49" spans="1:88" x14ac:dyDescent="0.3">
      <c r="A49" s="1" t="s">
        <v>47</v>
      </c>
      <c r="B49">
        <v>-5.7046851144935587E-2</v>
      </c>
      <c r="C49">
        <v>0.75526820833314556</v>
      </c>
      <c r="D49">
        <v>8.9208008623657381E-2</v>
      </c>
      <c r="E49">
        <v>-0.21749672164426059</v>
      </c>
      <c r="F49">
        <v>-0.26122197970138189</v>
      </c>
      <c r="G49">
        <v>-8.6836824491606873E-2</v>
      </c>
      <c r="H49">
        <v>0.43440350068687461</v>
      </c>
      <c r="I49">
        <v>0.80890706018777492</v>
      </c>
      <c r="J49">
        <v>3.1137700465249229E-2</v>
      </c>
      <c r="K49">
        <v>-1.9979978668371159E-2</v>
      </c>
      <c r="L49">
        <v>-0.20691262434118751</v>
      </c>
      <c r="M49">
        <v>-6.8487223377115908E-2</v>
      </c>
      <c r="N49">
        <v>-1.7024679285912829E-3</v>
      </c>
      <c r="O49">
        <v>4.8672874025297921E-2</v>
      </c>
      <c r="P49">
        <v>0.1217578657065401</v>
      </c>
      <c r="Q49">
        <v>0.14914247014386539</v>
      </c>
      <c r="R49">
        <v>-3.7975826600545472E-2</v>
      </c>
      <c r="S49">
        <v>0.1219723112903684</v>
      </c>
      <c r="T49">
        <v>6.8547384701261913E-2</v>
      </c>
      <c r="U49">
        <v>9.0901677691104979E-2</v>
      </c>
      <c r="V49">
        <v>0.47391017792347112</v>
      </c>
      <c r="W49">
        <v>4.4741872622918533E-3</v>
      </c>
      <c r="X49">
        <v>0.2035755260017473</v>
      </c>
      <c r="Y49">
        <v>0.35368294983399751</v>
      </c>
      <c r="Z49">
        <v>0.47879499921495899</v>
      </c>
      <c r="AA49">
        <v>0.3669469300011412</v>
      </c>
      <c r="AB49">
        <v>0.58647148601204313</v>
      </c>
      <c r="AC49">
        <v>-1.6712418403799941E-2</v>
      </c>
      <c r="AD49">
        <v>0.31499831860881999</v>
      </c>
      <c r="AE49">
        <v>0.55718445962426733</v>
      </c>
      <c r="AF49">
        <v>0.54863199565746579</v>
      </c>
      <c r="AG49">
        <v>0.38034479717492259</v>
      </c>
      <c r="AH49">
        <v>0.66238462859939007</v>
      </c>
      <c r="AI49">
        <v>0.29488172766820209</v>
      </c>
      <c r="AJ49">
        <v>0.49213245524015081</v>
      </c>
      <c r="AK49">
        <v>0.6518155235576083</v>
      </c>
      <c r="AL49">
        <v>0.60559817803077298</v>
      </c>
      <c r="AM49">
        <v>0.47181287818884571</v>
      </c>
      <c r="AN49">
        <v>0.78389750262939328</v>
      </c>
      <c r="AO49">
        <v>0.45884779043256357</v>
      </c>
      <c r="AP49">
        <v>0.59106283258072345</v>
      </c>
      <c r="AQ49">
        <v>0.78983170612657805</v>
      </c>
      <c r="AR49">
        <v>0.72660947086931671</v>
      </c>
      <c r="AS49">
        <v>0.63162892213377841</v>
      </c>
      <c r="AT49">
        <v>0.89164609844729448</v>
      </c>
      <c r="AU49">
        <v>0.47828563572860933</v>
      </c>
      <c r="AV49">
        <v>0.68455379925860249</v>
      </c>
      <c r="AW49">
        <v>1</v>
      </c>
      <c r="AX49">
        <v>0.8077653126200558</v>
      </c>
      <c r="AY49">
        <v>0.7652162209445531</v>
      </c>
      <c r="AZ49">
        <v>0.67079504884045116</v>
      </c>
      <c r="BA49">
        <v>0.45146765741309369</v>
      </c>
      <c r="BB49">
        <v>0.1823067306495075</v>
      </c>
      <c r="BC49">
        <v>0.52206381706409899</v>
      </c>
      <c r="BD49">
        <v>0.60265232946043445</v>
      </c>
      <c r="BE49">
        <v>0.65373170276381298</v>
      </c>
      <c r="BF49">
        <v>0.20552684653230471</v>
      </c>
      <c r="BG49">
        <v>0.36223793868034709</v>
      </c>
      <c r="BH49">
        <v>-7.2828865910898544E-2</v>
      </c>
      <c r="BI49">
        <v>0.11808767380258881</v>
      </c>
      <c r="BJ49">
        <v>0.17339533337790231</v>
      </c>
      <c r="BK49">
        <v>0.2323920051775048</v>
      </c>
      <c r="BL49">
        <v>0.10006010457324641</v>
      </c>
      <c r="BM49">
        <v>0.23910639788220289</v>
      </c>
      <c r="BN49">
        <v>-3.7125473941916559E-3</v>
      </c>
      <c r="BO49">
        <v>0.1012596593663431</v>
      </c>
      <c r="BP49">
        <v>5.393846396752483E-2</v>
      </c>
      <c r="BQ49">
        <v>5.4779055720872417E-2</v>
      </c>
      <c r="BR49">
        <v>-0.1663085134251695</v>
      </c>
      <c r="BS49">
        <v>-0.1296971914434272</v>
      </c>
      <c r="BT49">
        <v>0.80893228397442485</v>
      </c>
      <c r="BU49">
        <v>0.375609556269838</v>
      </c>
      <c r="BV49">
        <v>0.49204127918103358</v>
      </c>
      <c r="BW49">
        <v>0.65019356218407276</v>
      </c>
      <c r="BX49">
        <v>0.76524651045272729</v>
      </c>
      <c r="BY49">
        <v>0.5542244803039057</v>
      </c>
      <c r="CE49">
        <v>0.43440350068687472</v>
      </c>
      <c r="CF49">
        <v>-0.4188601890433743</v>
      </c>
      <c r="CG49">
        <v>0.29394826242608763</v>
      </c>
      <c r="CH49">
        <v>-0.22007944554298861</v>
      </c>
      <c r="CI49">
        <v>1.075243345100594E-2</v>
      </c>
      <c r="CJ49">
        <v>-4.6191315767976568E-2</v>
      </c>
    </row>
    <row r="50" spans="1:88" x14ac:dyDescent="0.3">
      <c r="A50" s="1" t="s">
        <v>48</v>
      </c>
      <c r="B50">
        <v>-8.3933748174138997E-2</v>
      </c>
      <c r="C50">
        <v>0.67651295563639213</v>
      </c>
      <c r="D50">
        <v>0.130659342179997</v>
      </c>
      <c r="E50">
        <v>-8.7418019278406103E-2</v>
      </c>
      <c r="F50">
        <v>-0.1378017088955685</v>
      </c>
      <c r="G50">
        <v>-0.32226340502784939</v>
      </c>
      <c r="H50">
        <v>0.38245840096802181</v>
      </c>
      <c r="I50">
        <v>0.85338427365454994</v>
      </c>
      <c r="J50">
        <v>-4.9727961215347387E-2</v>
      </c>
      <c r="K50">
        <v>-1.8615963658108178E-2</v>
      </c>
      <c r="L50">
        <v>-0.2223142780669472</v>
      </c>
      <c r="M50">
        <v>-0.13256366350786941</v>
      </c>
      <c r="N50">
        <v>-7.5150943145516222E-2</v>
      </c>
      <c r="O50">
        <v>-0.14097056784222689</v>
      </c>
      <c r="P50">
        <v>0.29151849177370082</v>
      </c>
      <c r="Q50">
        <v>8.3307649287275173E-2</v>
      </c>
      <c r="R50">
        <v>1.149277657689299E-2</v>
      </c>
      <c r="S50">
        <v>0.26916521923076259</v>
      </c>
      <c r="T50">
        <v>0.2357126956946059</v>
      </c>
      <c r="U50">
        <v>4.7398453153236562E-2</v>
      </c>
      <c r="V50">
        <v>0.64497431372780023</v>
      </c>
      <c r="W50">
        <v>-6.3470380574559657E-2</v>
      </c>
      <c r="X50">
        <v>0.29834296464485133</v>
      </c>
      <c r="Y50">
        <v>0.51133377865013063</v>
      </c>
      <c r="Z50">
        <v>0.65517277049970857</v>
      </c>
      <c r="AA50">
        <v>0.36124441666862989</v>
      </c>
      <c r="AB50">
        <v>0.71527344511247948</v>
      </c>
      <c r="AC50">
        <v>-8.2414372098097585E-2</v>
      </c>
      <c r="AD50">
        <v>0.42316860986692362</v>
      </c>
      <c r="AE50">
        <v>0.66658565355173194</v>
      </c>
      <c r="AF50">
        <v>0.68333442036394998</v>
      </c>
      <c r="AG50">
        <v>0.32953226735135721</v>
      </c>
      <c r="AH50">
        <v>0.71536916149507446</v>
      </c>
      <c r="AI50">
        <v>0.2849761111864112</v>
      </c>
      <c r="AJ50">
        <v>0.56529589489781795</v>
      </c>
      <c r="AK50">
        <v>0.70466195890426386</v>
      </c>
      <c r="AL50">
        <v>0.6652546009824668</v>
      </c>
      <c r="AM50">
        <v>0.34873622657792802</v>
      </c>
      <c r="AN50">
        <v>0.86160842778193658</v>
      </c>
      <c r="AO50">
        <v>0.49645911216552963</v>
      </c>
      <c r="AP50">
        <v>0.47651467078723392</v>
      </c>
      <c r="AQ50">
        <v>0.77059076382463743</v>
      </c>
      <c r="AR50">
        <v>0.8396373444813755</v>
      </c>
      <c r="AS50">
        <v>0.53253073290261388</v>
      </c>
      <c r="AT50">
        <v>0.9780636369591349</v>
      </c>
      <c r="AU50">
        <v>0.6732805797394229</v>
      </c>
      <c r="AV50">
        <v>0.20159410045617349</v>
      </c>
      <c r="AW50">
        <v>0.8077653126200558</v>
      </c>
      <c r="AX50">
        <v>1</v>
      </c>
      <c r="AY50">
        <v>0.70525513696521835</v>
      </c>
      <c r="AZ50">
        <v>0.5499348730021536</v>
      </c>
      <c r="BA50">
        <v>0.69500615955428735</v>
      </c>
      <c r="BB50">
        <v>-0.1851295661673073</v>
      </c>
      <c r="BC50">
        <v>0.26232216330135588</v>
      </c>
      <c r="BD50">
        <v>0.509887452542089</v>
      </c>
      <c r="BE50">
        <v>0.41037311548663491</v>
      </c>
      <c r="BF50">
        <v>-0.1086044295468325</v>
      </c>
      <c r="BG50">
        <v>0.59953204952628369</v>
      </c>
      <c r="BH50">
        <v>-0.37423673787493511</v>
      </c>
      <c r="BI50">
        <v>-0.17608127006806981</v>
      </c>
      <c r="BJ50">
        <v>-0.1586182300654839</v>
      </c>
      <c r="BK50">
        <v>-3.196820678778476E-2</v>
      </c>
      <c r="BL50">
        <v>0.17263090258718969</v>
      </c>
      <c r="BM50">
        <v>0.4795381605131826</v>
      </c>
      <c r="BN50">
        <v>5.3128473783543399E-2</v>
      </c>
      <c r="BO50">
        <v>0.1690399336259896</v>
      </c>
      <c r="BP50">
        <v>0.11976695948207659</v>
      </c>
      <c r="BQ50">
        <v>0.1489916888324474</v>
      </c>
      <c r="BR50">
        <v>8.2732394192444075E-2</v>
      </c>
      <c r="BS50">
        <v>-0.28472359045932988</v>
      </c>
      <c r="BT50">
        <v>0.8535682483631738</v>
      </c>
      <c r="BU50">
        <v>0.59571518382543642</v>
      </c>
      <c r="BV50">
        <v>0.23379968027797421</v>
      </c>
      <c r="BW50">
        <v>0.51440324780286328</v>
      </c>
      <c r="BX50">
        <v>0.84924910618093941</v>
      </c>
      <c r="BY50">
        <v>0.4154770803214819</v>
      </c>
      <c r="CE50">
        <v>0.38245840096802203</v>
      </c>
      <c r="CF50">
        <v>-0.38654641932871331</v>
      </c>
      <c r="CG50">
        <v>0.18404060811867901</v>
      </c>
      <c r="CH50">
        <v>-0.36421550519049978</v>
      </c>
      <c r="CI50">
        <v>-0.14865664612896981</v>
      </c>
      <c r="CJ50">
        <v>-0.33688834701583792</v>
      </c>
    </row>
    <row r="51" spans="1:88" x14ac:dyDescent="0.3">
      <c r="A51" s="1" t="s">
        <v>49</v>
      </c>
      <c r="B51">
        <v>-4.8025830070921611E-3</v>
      </c>
      <c r="C51">
        <v>0.55817096172871161</v>
      </c>
      <c r="D51">
        <v>4.753192044876222E-2</v>
      </c>
      <c r="E51">
        <v>4.281756334093012E-2</v>
      </c>
      <c r="F51">
        <v>-6.3486018502022679E-2</v>
      </c>
      <c r="G51">
        <v>0.39065515374786891</v>
      </c>
      <c r="H51">
        <v>0.59164226018638932</v>
      </c>
      <c r="I51">
        <v>0.61343662390087661</v>
      </c>
      <c r="J51">
        <v>-6.9247491346858233E-3</v>
      </c>
      <c r="K51">
        <v>0.1623370068039843</v>
      </c>
      <c r="L51">
        <v>-0.11291020881580251</v>
      </c>
      <c r="M51">
        <v>-3.35809521871165E-2</v>
      </c>
      <c r="N51">
        <v>-4.0771683641799568E-2</v>
      </c>
      <c r="O51">
        <v>0.21563720360048089</v>
      </c>
      <c r="P51">
        <v>7.6960908277212942E-2</v>
      </c>
      <c r="Q51">
        <v>0.41132674351718318</v>
      </c>
      <c r="R51">
        <v>-3.091336017283626E-2</v>
      </c>
      <c r="S51">
        <v>7.5186654620591167E-2</v>
      </c>
      <c r="T51">
        <v>3.5584612589775827E-2</v>
      </c>
      <c r="U51">
        <v>0.40524633396444892</v>
      </c>
      <c r="V51">
        <v>0.4689860857999375</v>
      </c>
      <c r="W51">
        <v>0.2407288523987155</v>
      </c>
      <c r="X51">
        <v>0.26808920357542548</v>
      </c>
      <c r="Y51">
        <v>0.39006967262777309</v>
      </c>
      <c r="Z51">
        <v>0.46904708427769748</v>
      </c>
      <c r="AA51">
        <v>0.72218571398733789</v>
      </c>
      <c r="AB51">
        <v>0.5339291254869315</v>
      </c>
      <c r="AC51">
        <v>0.23557456645913441</v>
      </c>
      <c r="AD51">
        <v>0.21409985521811359</v>
      </c>
      <c r="AE51">
        <v>0.4682542313328335</v>
      </c>
      <c r="AF51">
        <v>0.48976814008949232</v>
      </c>
      <c r="AG51">
        <v>0.73581269890270784</v>
      </c>
      <c r="AH51">
        <v>0.48268568906679188</v>
      </c>
      <c r="AI51">
        <v>0.49414377928002762</v>
      </c>
      <c r="AJ51">
        <v>0.31008676548211223</v>
      </c>
      <c r="AK51">
        <v>0.45149201972166098</v>
      </c>
      <c r="AL51">
        <v>0.43697398140725718</v>
      </c>
      <c r="AM51">
        <v>0.76262891427245749</v>
      </c>
      <c r="AN51">
        <v>0.65409196412201198</v>
      </c>
      <c r="AO51">
        <v>0.60727222028775729</v>
      </c>
      <c r="AP51">
        <v>0.3386030597443947</v>
      </c>
      <c r="AQ51">
        <v>0.57139733505789669</v>
      </c>
      <c r="AR51">
        <v>0.64116430034649008</v>
      </c>
      <c r="AS51">
        <v>0.88271291397867835</v>
      </c>
      <c r="AT51">
        <v>0.73857553315150626</v>
      </c>
      <c r="AU51">
        <v>0.52596661803503597</v>
      </c>
      <c r="AV51">
        <v>0.46561662989124691</v>
      </c>
      <c r="AW51">
        <v>0.7652162209445531</v>
      </c>
      <c r="AX51">
        <v>0.70525513696521835</v>
      </c>
      <c r="AY51">
        <v>1</v>
      </c>
      <c r="AZ51">
        <v>0.35419410649424299</v>
      </c>
      <c r="BA51">
        <v>0.36014113333035191</v>
      </c>
      <c r="BB51">
        <v>2.7426162644762091E-2</v>
      </c>
      <c r="BC51">
        <v>0.27003507327143628</v>
      </c>
      <c r="BD51">
        <v>0.30368612102555359</v>
      </c>
      <c r="BE51">
        <v>0.71110462123318763</v>
      </c>
      <c r="BF51">
        <v>0.13233616574087459</v>
      </c>
      <c r="BG51">
        <v>0.2325482121170705</v>
      </c>
      <c r="BH51">
        <v>-5.7381416869289978E-2</v>
      </c>
      <c r="BI51">
        <v>8.3005673496566748E-2</v>
      </c>
      <c r="BJ51">
        <v>9.9438785072695102E-2</v>
      </c>
      <c r="BK51">
        <v>0.34942171331977923</v>
      </c>
      <c r="BL51">
        <v>-5.4638284453234539E-3</v>
      </c>
      <c r="BM51">
        <v>6.1880361379882912E-2</v>
      </c>
      <c r="BN51">
        <v>-6.303636872255261E-2</v>
      </c>
      <c r="BO51">
        <v>2.2108566348642649E-2</v>
      </c>
      <c r="BP51">
        <v>-3.8493960542150207E-2</v>
      </c>
      <c r="BQ51">
        <v>2.6852717076476809E-2</v>
      </c>
      <c r="BR51">
        <v>-0.1184901068636223</v>
      </c>
      <c r="BS51">
        <v>1.5427602393913839E-2</v>
      </c>
      <c r="BT51">
        <v>0.61288911707677374</v>
      </c>
      <c r="BU51">
        <v>0.5161764387565636</v>
      </c>
      <c r="BV51">
        <v>0.24829818271224119</v>
      </c>
      <c r="BW51">
        <v>0.39628976994869569</v>
      </c>
      <c r="BX51">
        <v>0.60647749895055569</v>
      </c>
      <c r="BY51">
        <v>0.86237903441792962</v>
      </c>
      <c r="CE51">
        <v>0.5916422601863891</v>
      </c>
      <c r="CF51">
        <v>-0.80273447448425184</v>
      </c>
      <c r="CG51">
        <v>0.1828622143774549</v>
      </c>
      <c r="CH51">
        <v>0.110621737952333</v>
      </c>
      <c r="CI51">
        <v>-9.461939747970638E-2</v>
      </c>
      <c r="CJ51">
        <v>-0.10026177819540789</v>
      </c>
    </row>
    <row r="52" spans="1:88" x14ac:dyDescent="0.3">
      <c r="A52" s="1" t="s">
        <v>50</v>
      </c>
      <c r="B52">
        <v>-3.120948182135249E-2</v>
      </c>
      <c r="C52">
        <v>0.59043126929684719</v>
      </c>
      <c r="D52">
        <v>0.21156577209778521</v>
      </c>
      <c r="E52">
        <v>-0.45420406641589622</v>
      </c>
      <c r="F52">
        <v>-0.47292480954419908</v>
      </c>
      <c r="G52">
        <v>-0.25939387732272112</v>
      </c>
      <c r="H52">
        <v>0.15003005780094689</v>
      </c>
      <c r="I52">
        <v>0.63951096756153747</v>
      </c>
      <c r="J52">
        <v>-2.630928478684931E-2</v>
      </c>
      <c r="K52">
        <v>-0.21839584296612211</v>
      </c>
      <c r="L52">
        <v>-0.32449713153849308</v>
      </c>
      <c r="M52">
        <v>-0.18650936530426809</v>
      </c>
      <c r="N52">
        <v>-1.8166029818936821E-2</v>
      </c>
      <c r="O52">
        <v>-0.12918032879599711</v>
      </c>
      <c r="P52">
        <v>-0.1463698159905738</v>
      </c>
      <c r="Q52">
        <v>-2.8060597635242639E-2</v>
      </c>
      <c r="R52">
        <v>-0.2494468983611392</v>
      </c>
      <c r="S52">
        <v>-0.1065181213640467</v>
      </c>
      <c r="T52">
        <v>-0.20682099853256</v>
      </c>
      <c r="U52">
        <v>-0.32541190359769823</v>
      </c>
      <c r="V52">
        <v>0.23284516769756849</v>
      </c>
      <c r="W52">
        <v>-9.9933022901742496E-2</v>
      </c>
      <c r="X52">
        <v>-1.340066297077145E-2</v>
      </c>
      <c r="Y52">
        <v>0.13508239783272361</v>
      </c>
      <c r="Z52">
        <v>0.23878277661656069</v>
      </c>
      <c r="AA52">
        <v>-6.7030118314490208E-3</v>
      </c>
      <c r="AB52">
        <v>0.41952916744878133</v>
      </c>
      <c r="AC52">
        <v>-2.0789161929822639E-2</v>
      </c>
      <c r="AD52">
        <v>0.116169879145646</v>
      </c>
      <c r="AE52">
        <v>0.32598121569887412</v>
      </c>
      <c r="AF52">
        <v>0.43905298147389721</v>
      </c>
      <c r="AG52">
        <v>0.1108819849117389</v>
      </c>
      <c r="AH52">
        <v>0.43424336606584579</v>
      </c>
      <c r="AI52">
        <v>8.1751472849983381E-2</v>
      </c>
      <c r="AJ52">
        <v>0.20171964683476259</v>
      </c>
      <c r="AK52">
        <v>0.35794084781051061</v>
      </c>
      <c r="AL52">
        <v>0.42363678966717622</v>
      </c>
      <c r="AM52">
        <v>0.12815416377750349</v>
      </c>
      <c r="AN52">
        <v>0.39669505859404441</v>
      </c>
      <c r="AO52">
        <v>0.18023864366601899</v>
      </c>
      <c r="AP52">
        <v>0.37200971290703849</v>
      </c>
      <c r="AQ52">
        <v>0.45894157515673828</v>
      </c>
      <c r="AR52">
        <v>0.32877975070229271</v>
      </c>
      <c r="AS52">
        <v>0.1472007244184125</v>
      </c>
      <c r="AT52">
        <v>0.61053501721380776</v>
      </c>
      <c r="AU52">
        <v>0.27602890245499639</v>
      </c>
      <c r="AV52">
        <v>0.47197913741091491</v>
      </c>
      <c r="AW52">
        <v>0.67079504884045116</v>
      </c>
      <c r="AX52">
        <v>0.5499348730021536</v>
      </c>
      <c r="AY52">
        <v>0.35419410649424299</v>
      </c>
      <c r="AZ52">
        <v>1</v>
      </c>
      <c r="BA52">
        <v>0.33151901265191008</v>
      </c>
      <c r="BB52">
        <v>0.51004295253348952</v>
      </c>
      <c r="BC52">
        <v>0.878252564166212</v>
      </c>
      <c r="BD52">
        <v>0.96661695939534054</v>
      </c>
      <c r="BE52">
        <v>0.7408358682959022</v>
      </c>
      <c r="BF52">
        <v>0.44026630485242491</v>
      </c>
      <c r="BG52">
        <v>0.36940600757311509</v>
      </c>
      <c r="BH52">
        <v>0.18908251097249459</v>
      </c>
      <c r="BI52">
        <v>0.38581177284792689</v>
      </c>
      <c r="BJ52">
        <v>0.4086862442548948</v>
      </c>
      <c r="BK52">
        <v>0.30193384540623591</v>
      </c>
      <c r="BL52">
        <v>0.14846510657815179</v>
      </c>
      <c r="BM52">
        <v>0.21023650779327099</v>
      </c>
      <c r="BN52">
        <v>1.5796897151621851E-2</v>
      </c>
      <c r="BO52">
        <v>0.1168465526318566</v>
      </c>
      <c r="BP52">
        <v>0.1178696411714413</v>
      </c>
      <c r="BQ52">
        <v>8.0749356730880989E-2</v>
      </c>
      <c r="BR52">
        <v>-0.43537379928156711</v>
      </c>
      <c r="BS52">
        <v>-0.16696291942676891</v>
      </c>
      <c r="BT52">
        <v>0.63973505379913198</v>
      </c>
      <c r="BU52">
        <v>0.2446643217563694</v>
      </c>
      <c r="BV52">
        <v>0.4183606841968105</v>
      </c>
      <c r="BW52">
        <v>0.56349104469465805</v>
      </c>
      <c r="BX52">
        <v>0.60134085985587837</v>
      </c>
      <c r="BY52">
        <v>0.22421546232510839</v>
      </c>
      <c r="CE52">
        <v>0.15003005780094689</v>
      </c>
      <c r="CF52">
        <v>-4.199097173453871E-2</v>
      </c>
      <c r="CG52">
        <v>0.46242914467035401</v>
      </c>
      <c r="CH52">
        <v>-0.2830120949127366</v>
      </c>
      <c r="CI52">
        <v>0.15738994235303261</v>
      </c>
      <c r="CJ52">
        <v>0.19564914503014599</v>
      </c>
    </row>
    <row r="53" spans="1:88" x14ac:dyDescent="0.3">
      <c r="A53" s="1" t="s">
        <v>51</v>
      </c>
      <c r="B53">
        <v>-0.15575285220464871</v>
      </c>
      <c r="C53">
        <v>0.42951147684779389</v>
      </c>
      <c r="D53">
        <v>-3.0977153902928899E-2</v>
      </c>
      <c r="E53">
        <v>-1.1129991027283129E-2</v>
      </c>
      <c r="F53">
        <v>-1.7052234723832901E-3</v>
      </c>
      <c r="G53">
        <v>-0.50770127699246215</v>
      </c>
      <c r="H53">
        <v>0.25383011122282267</v>
      </c>
      <c r="I53">
        <v>0.63601274905721006</v>
      </c>
      <c r="J53">
        <v>-0.1206144382501541</v>
      </c>
      <c r="K53">
        <v>-0.16144731115295821</v>
      </c>
      <c r="L53">
        <v>-0.2012736978000382</v>
      </c>
      <c r="M53">
        <v>-0.18155930606001869</v>
      </c>
      <c r="N53">
        <v>-0.1135530372733963</v>
      </c>
      <c r="O53">
        <v>-0.38118312323315418</v>
      </c>
      <c r="P53">
        <v>0.42247763741205679</v>
      </c>
      <c r="Q53">
        <v>-9.2759870253045801E-2</v>
      </c>
      <c r="R53">
        <v>0.16652023781106681</v>
      </c>
      <c r="S53">
        <v>0.38494771168109632</v>
      </c>
      <c r="T53">
        <v>0.39670404838386791</v>
      </c>
      <c r="U53">
        <v>-3.4731751161127949E-2</v>
      </c>
      <c r="V53">
        <v>0.61631211385184903</v>
      </c>
      <c r="W53">
        <v>-6.7778631570253975E-2</v>
      </c>
      <c r="X53">
        <v>0.42929095375202792</v>
      </c>
      <c r="Y53">
        <v>0.56801274838668059</v>
      </c>
      <c r="Z53">
        <v>0.61547864630494309</v>
      </c>
      <c r="AA53">
        <v>0.1959984808926992</v>
      </c>
      <c r="AB53">
        <v>0.56997779935889348</v>
      </c>
      <c r="AC53">
        <v>-9.9658083962832683E-2</v>
      </c>
      <c r="AD53">
        <v>0.41781786689326228</v>
      </c>
      <c r="AE53">
        <v>0.54926079153273277</v>
      </c>
      <c r="AF53">
        <v>0.54918166151795633</v>
      </c>
      <c r="AG53">
        <v>0.1019794747838087</v>
      </c>
      <c r="AH53">
        <v>0.50982326294110503</v>
      </c>
      <c r="AI53">
        <v>0.1813888648587049</v>
      </c>
      <c r="AJ53">
        <v>0.41953757206078213</v>
      </c>
      <c r="AK53">
        <v>0.50122888614495531</v>
      </c>
      <c r="AL53">
        <v>0.45507468472828921</v>
      </c>
      <c r="AM53">
        <v>6.2679748115938891E-2</v>
      </c>
      <c r="AN53">
        <v>0.60552844312725274</v>
      </c>
      <c r="AO53">
        <v>0.44233743777739698</v>
      </c>
      <c r="AP53">
        <v>8.1572916417116156E-2</v>
      </c>
      <c r="AQ53">
        <v>0.45415722903993722</v>
      </c>
      <c r="AR53">
        <v>0.63045707335384693</v>
      </c>
      <c r="AS53">
        <v>0.20804261360160081</v>
      </c>
      <c r="AT53">
        <v>0.68277822409515998</v>
      </c>
      <c r="AU53">
        <v>0.83965234798795507</v>
      </c>
      <c r="AV53">
        <v>-0.17879879290871689</v>
      </c>
      <c r="AW53">
        <v>0.45146765741309369</v>
      </c>
      <c r="AX53">
        <v>0.69500615955428735</v>
      </c>
      <c r="AY53">
        <v>0.36014113333035191</v>
      </c>
      <c r="AZ53">
        <v>0.33151901265191008</v>
      </c>
      <c r="BA53">
        <v>1</v>
      </c>
      <c r="BB53">
        <v>-0.27180921027399563</v>
      </c>
      <c r="BC53">
        <v>8.4560412462462875E-2</v>
      </c>
      <c r="BD53">
        <v>0.28501306126512183</v>
      </c>
      <c r="BE53">
        <v>0.17125930345163401</v>
      </c>
      <c r="BF53">
        <v>-0.2470261358338221</v>
      </c>
      <c r="BG53">
        <v>0.83308265012154348</v>
      </c>
      <c r="BH53">
        <v>-0.45290703822096301</v>
      </c>
      <c r="BI53">
        <v>-0.31415258637995269</v>
      </c>
      <c r="BJ53">
        <v>-0.29185409274741159</v>
      </c>
      <c r="BK53">
        <v>-0.1336822685439569</v>
      </c>
      <c r="BL53">
        <v>0.20201793991069741</v>
      </c>
      <c r="BM53">
        <v>0.69748720695881183</v>
      </c>
      <c r="BN53">
        <v>9.1160321154111545E-2</v>
      </c>
      <c r="BO53">
        <v>0.1814895324503652</v>
      </c>
      <c r="BP53">
        <v>0.15743344857225139</v>
      </c>
      <c r="BQ53">
        <v>0.2275744393971125</v>
      </c>
      <c r="BR53">
        <v>0.25375030196248999</v>
      </c>
      <c r="BS53">
        <v>-0.55418728245236781</v>
      </c>
      <c r="BT53">
        <v>0.63575925132459188</v>
      </c>
      <c r="BU53">
        <v>0.61722798379474952</v>
      </c>
      <c r="BV53">
        <v>2.712393378223665E-2</v>
      </c>
      <c r="BW53">
        <v>0.30423043183188059</v>
      </c>
      <c r="BX53">
        <v>0.64259648976722294</v>
      </c>
      <c r="BY53">
        <v>0.13979779688481911</v>
      </c>
      <c r="CE53">
        <v>0.25383011122282267</v>
      </c>
      <c r="CF53">
        <v>-0.14567143048348041</v>
      </c>
      <c r="CG53">
        <v>2.2882910144937849E-2</v>
      </c>
      <c r="CH53">
        <v>-0.4487656778177076</v>
      </c>
      <c r="CI53">
        <v>-0.29181637304461588</v>
      </c>
      <c r="CJ53">
        <v>-0.56935991754892346</v>
      </c>
    </row>
    <row r="54" spans="1:88" x14ac:dyDescent="0.3">
      <c r="A54" s="1" t="s">
        <v>52</v>
      </c>
      <c r="B54">
        <v>4.5893248014189933E-3</v>
      </c>
      <c r="C54">
        <v>0.19422293801690549</v>
      </c>
      <c r="D54">
        <v>0.1524940241837392</v>
      </c>
      <c r="E54">
        <v>-0.35421776598070792</v>
      </c>
      <c r="F54">
        <v>-0.3628682302675435</v>
      </c>
      <c r="G54">
        <v>0.23929306823781971</v>
      </c>
      <c r="H54">
        <v>1.406755346135998E-2</v>
      </c>
      <c r="I54">
        <v>-1.0697964753489849E-2</v>
      </c>
      <c r="J54">
        <v>0.1009281743774693</v>
      </c>
      <c r="K54">
        <v>-0.1443912597998967</v>
      </c>
      <c r="L54">
        <v>-0.1244855736867969</v>
      </c>
      <c r="M54">
        <v>-1.8168412874326179E-2</v>
      </c>
      <c r="N54">
        <v>0.12169571925165069</v>
      </c>
      <c r="O54">
        <v>0.14585996934076459</v>
      </c>
      <c r="P54">
        <v>-0.3945810316647696</v>
      </c>
      <c r="Q54">
        <v>-1.4448993866442871E-2</v>
      </c>
      <c r="R54">
        <v>-0.35174207482779202</v>
      </c>
      <c r="S54">
        <v>-0.39459691280660492</v>
      </c>
      <c r="T54">
        <v>-0.37741118052448541</v>
      </c>
      <c r="U54">
        <v>-0.22398410553082751</v>
      </c>
      <c r="V54">
        <v>-0.32290888177115462</v>
      </c>
      <c r="W54">
        <v>-7.7291905117613413E-2</v>
      </c>
      <c r="X54">
        <v>-0.27909761907854203</v>
      </c>
      <c r="Y54">
        <v>-0.31279261970474848</v>
      </c>
      <c r="Z54">
        <v>-0.32672764922511138</v>
      </c>
      <c r="AA54">
        <v>-0.17864159697973989</v>
      </c>
      <c r="AB54">
        <v>-0.20364589682079939</v>
      </c>
      <c r="AC54">
        <v>0.1450480586546945</v>
      </c>
      <c r="AD54">
        <v>-0.24115386548226159</v>
      </c>
      <c r="AE54">
        <v>-0.21494033009444849</v>
      </c>
      <c r="AF54">
        <v>-0.20275253852425229</v>
      </c>
      <c r="AG54">
        <v>-1.192935254607354E-2</v>
      </c>
      <c r="AH54">
        <v>-0.17190286165286131</v>
      </c>
      <c r="AI54">
        <v>-1.467686255177475E-2</v>
      </c>
      <c r="AJ54">
        <v>-0.28162139063146258</v>
      </c>
      <c r="AK54">
        <v>-0.22564992313118809</v>
      </c>
      <c r="AL54">
        <v>-0.1599794141339192</v>
      </c>
      <c r="AM54">
        <v>4.0509623746707593E-2</v>
      </c>
      <c r="AN54">
        <v>-0.24041301748779409</v>
      </c>
      <c r="AO54">
        <v>-0.1163876277339557</v>
      </c>
      <c r="AP54">
        <v>5.4799139612424178E-2</v>
      </c>
      <c r="AQ54">
        <v>-0.1042650305061377</v>
      </c>
      <c r="AR54">
        <v>-0.29308903420193022</v>
      </c>
      <c r="AS54">
        <v>-6.6873654897513998E-2</v>
      </c>
      <c r="AT54">
        <v>-0.1045638304903979</v>
      </c>
      <c r="AU54">
        <v>-0.2710592266682999</v>
      </c>
      <c r="AV54">
        <v>0.60170756398083514</v>
      </c>
      <c r="AW54">
        <v>0.1823067306495075</v>
      </c>
      <c r="AX54">
        <v>-0.1851295661673073</v>
      </c>
      <c r="AY54">
        <v>2.7426162644762091E-2</v>
      </c>
      <c r="AZ54">
        <v>0.51004295253348952</v>
      </c>
      <c r="BA54">
        <v>-0.27180921027399563</v>
      </c>
      <c r="BB54">
        <v>1</v>
      </c>
      <c r="BC54">
        <v>0.83201195739980716</v>
      </c>
      <c r="BD54">
        <v>0.40791029202385859</v>
      </c>
      <c r="BE54">
        <v>0.54581446661991473</v>
      </c>
      <c r="BF54">
        <v>0.6009452896716776</v>
      </c>
      <c r="BG54">
        <v>-0.15406509425958961</v>
      </c>
      <c r="BH54">
        <v>0.63023788419507076</v>
      </c>
      <c r="BI54">
        <v>0.62201738065737788</v>
      </c>
      <c r="BJ54">
        <v>0.60875044625315988</v>
      </c>
      <c r="BK54">
        <v>0.46496089903516419</v>
      </c>
      <c r="BL54">
        <v>7.4465153166667131E-2</v>
      </c>
      <c r="BM54">
        <v>-0.2446852790147527</v>
      </c>
      <c r="BN54">
        <v>6.1419277867628519E-2</v>
      </c>
      <c r="BO54">
        <v>5.8743553709085489E-2</v>
      </c>
      <c r="BP54">
        <v>9.2794998345243046E-2</v>
      </c>
      <c r="BQ54">
        <v>1.014691990451576E-2</v>
      </c>
      <c r="BR54">
        <v>-0.55093227632481756</v>
      </c>
      <c r="BS54">
        <v>0.1226275291985376</v>
      </c>
      <c r="BT54">
        <v>-1.0788477652559039E-2</v>
      </c>
      <c r="BU54">
        <v>-0.2477696490660653</v>
      </c>
      <c r="BV54">
        <v>0.48879656575555258</v>
      </c>
      <c r="BW54">
        <v>0.31139411709229492</v>
      </c>
      <c r="BX54">
        <v>-8.0101018899426252E-2</v>
      </c>
      <c r="BY54">
        <v>0.114241452257587</v>
      </c>
      <c r="CE54">
        <v>1.406755346135981E-2</v>
      </c>
      <c r="CF54">
        <v>0.1008511212607885</v>
      </c>
      <c r="CG54">
        <v>0.35300001301036471</v>
      </c>
      <c r="CH54">
        <v>5.198754782670436E-2</v>
      </c>
      <c r="CI54">
        <v>0.2713219963729534</v>
      </c>
      <c r="CJ54">
        <v>0.5196810166043333</v>
      </c>
    </row>
    <row r="55" spans="1:88" x14ac:dyDescent="0.3">
      <c r="A55" s="1" t="s">
        <v>53</v>
      </c>
      <c r="B55">
        <v>4.2681180485375251E-3</v>
      </c>
      <c r="C55">
        <v>0.46735777163871028</v>
      </c>
      <c r="D55">
        <v>0.2073880443205664</v>
      </c>
      <c r="E55">
        <v>-0.45112522544371281</v>
      </c>
      <c r="F55">
        <v>-0.47165330319028881</v>
      </c>
      <c r="G55">
        <v>-2.0851515644969211E-2</v>
      </c>
      <c r="H55">
        <v>0.10003907376141349</v>
      </c>
      <c r="I55">
        <v>0.39674079807828921</v>
      </c>
      <c r="J55">
        <v>2.5860598239527879E-2</v>
      </c>
      <c r="K55">
        <v>-0.21165497818341941</v>
      </c>
      <c r="L55">
        <v>-0.26572106098195541</v>
      </c>
      <c r="M55">
        <v>-0.12577866840365681</v>
      </c>
      <c r="N55">
        <v>3.8377498194819143E-2</v>
      </c>
      <c r="O55">
        <v>-1.684505018898735E-2</v>
      </c>
      <c r="P55">
        <v>-0.28392732078337118</v>
      </c>
      <c r="Q55">
        <v>-2.3263776514712349E-2</v>
      </c>
      <c r="R55">
        <v>-0.33123297503510291</v>
      </c>
      <c r="S55">
        <v>-0.25815008072563711</v>
      </c>
      <c r="T55">
        <v>-0.31833099731565939</v>
      </c>
      <c r="U55">
        <v>-0.30144638141690278</v>
      </c>
      <c r="V55">
        <v>-6.2178690652601341E-3</v>
      </c>
      <c r="W55">
        <v>-8.6668849646386784E-2</v>
      </c>
      <c r="X55">
        <v>-0.11835154582809319</v>
      </c>
      <c r="Y55">
        <v>-4.8037407748600179E-2</v>
      </c>
      <c r="Z55">
        <v>-1.622987053841848E-2</v>
      </c>
      <c r="AA55">
        <v>-6.6316163338277778E-2</v>
      </c>
      <c r="AB55">
        <v>0.16576220744099071</v>
      </c>
      <c r="AC55">
        <v>7.253675974231924E-2</v>
      </c>
      <c r="AD55">
        <v>-4.2565946486182747E-2</v>
      </c>
      <c r="AE55">
        <v>0.10082831750657779</v>
      </c>
      <c r="AF55">
        <v>0.17172669556066489</v>
      </c>
      <c r="AG55">
        <v>8.5462912228490451E-2</v>
      </c>
      <c r="AH55">
        <v>0.19895568771287081</v>
      </c>
      <c r="AI55">
        <v>7.2186424780148237E-2</v>
      </c>
      <c r="AJ55">
        <v>-1.071127039236631E-2</v>
      </c>
      <c r="AK55">
        <v>0.1185645504898102</v>
      </c>
      <c r="AL55">
        <v>0.1962166033917575</v>
      </c>
      <c r="AM55">
        <v>0.13522563228780399</v>
      </c>
      <c r="AN55">
        <v>0.1512810214573472</v>
      </c>
      <c r="AO55">
        <v>0.10604973893421769</v>
      </c>
      <c r="AP55">
        <v>0.25114161722520789</v>
      </c>
      <c r="AQ55">
        <v>0.2442475449649609</v>
      </c>
      <c r="AR55">
        <v>8.7930092735222704E-2</v>
      </c>
      <c r="AS55">
        <v>9.6841807767490892E-2</v>
      </c>
      <c r="AT55">
        <v>0.34273484812355492</v>
      </c>
      <c r="AU55">
        <v>7.3358697097574407E-2</v>
      </c>
      <c r="AV55">
        <v>0.5934319506402943</v>
      </c>
      <c r="AW55">
        <v>0.52206381706409899</v>
      </c>
      <c r="AX55">
        <v>0.26232216330135588</v>
      </c>
      <c r="AY55">
        <v>0.27003507327143628</v>
      </c>
      <c r="AZ55">
        <v>0.878252564166212</v>
      </c>
      <c r="BA55">
        <v>8.4560412462462875E-2</v>
      </c>
      <c r="BB55">
        <v>0.83201195739980716</v>
      </c>
      <c r="BC55">
        <v>1</v>
      </c>
      <c r="BD55">
        <v>0.80026478004402091</v>
      </c>
      <c r="BE55">
        <v>0.76384627939067129</v>
      </c>
      <c r="BF55">
        <v>0.57176966075190483</v>
      </c>
      <c r="BG55">
        <v>0.15534722210138471</v>
      </c>
      <c r="BH55">
        <v>0.4265100179660784</v>
      </c>
      <c r="BI55">
        <v>0.54435137702942615</v>
      </c>
      <c r="BJ55">
        <v>0.55693592262170277</v>
      </c>
      <c r="BK55">
        <v>0.42714807683630929</v>
      </c>
      <c r="BL55">
        <v>9.2830574221903203E-2</v>
      </c>
      <c r="BM55">
        <v>-4.4101667828537689E-3</v>
      </c>
      <c r="BN55">
        <v>1.553604785549261E-2</v>
      </c>
      <c r="BO55">
        <v>7.6825620785914789E-2</v>
      </c>
      <c r="BP55">
        <v>7.8757093222072028E-2</v>
      </c>
      <c r="BQ55">
        <v>2.4319936579135299E-2</v>
      </c>
      <c r="BR55">
        <v>-0.53697147453737981</v>
      </c>
      <c r="BS55">
        <v>-4.5907189880833338E-2</v>
      </c>
      <c r="BT55">
        <v>0.39679897982730411</v>
      </c>
      <c r="BU55">
        <v>4.9052907777373721E-2</v>
      </c>
      <c r="BV55">
        <v>0.5012890417890723</v>
      </c>
      <c r="BW55">
        <v>0.50363775426384016</v>
      </c>
      <c r="BX55">
        <v>0.34122851191214648</v>
      </c>
      <c r="BY55">
        <v>0.22117541059522239</v>
      </c>
      <c r="CE55">
        <v>0.1000390737614134</v>
      </c>
      <c r="CF55">
        <v>1.0810901362685011E-3</v>
      </c>
      <c r="CG55">
        <v>0.4591968569538103</v>
      </c>
      <c r="CH55">
        <v>-0.11965475152930399</v>
      </c>
      <c r="CI55">
        <v>0.2301935815097981</v>
      </c>
      <c r="CJ55">
        <v>0.37640699756569518</v>
      </c>
    </row>
    <row r="56" spans="1:88" x14ac:dyDescent="0.3">
      <c r="A56" s="1" t="s">
        <v>54</v>
      </c>
      <c r="B56">
        <v>-3.5065760695569152E-2</v>
      </c>
      <c r="C56">
        <v>0.51303629459470168</v>
      </c>
      <c r="D56">
        <v>0.18549123476577589</v>
      </c>
      <c r="E56">
        <v>-0.43715189377903901</v>
      </c>
      <c r="F56">
        <v>-0.45475037446348948</v>
      </c>
      <c r="G56">
        <v>-0.26137450638029458</v>
      </c>
      <c r="H56">
        <v>0.123006411934974</v>
      </c>
      <c r="I56">
        <v>0.58491562171276412</v>
      </c>
      <c r="J56">
        <v>-8.2705934386975849E-2</v>
      </c>
      <c r="K56">
        <v>-0.214260564579973</v>
      </c>
      <c r="L56">
        <v>-0.36885036821521627</v>
      </c>
      <c r="M56">
        <v>-0.24901483967578791</v>
      </c>
      <c r="N56">
        <v>-6.5403895054177028E-2</v>
      </c>
      <c r="O56">
        <v>-0.1667686379126726</v>
      </c>
      <c r="P56">
        <v>-0.2121125726200134</v>
      </c>
      <c r="Q56">
        <v>-3.3735739551225719E-2</v>
      </c>
      <c r="R56">
        <v>-0.29295475056060227</v>
      </c>
      <c r="S56">
        <v>-0.15583313148818281</v>
      </c>
      <c r="T56">
        <v>-0.27850217749482231</v>
      </c>
      <c r="U56">
        <v>-0.37138029934175149</v>
      </c>
      <c r="V56">
        <v>0.20376015802492639</v>
      </c>
      <c r="W56">
        <v>-9.3653032880273934E-2</v>
      </c>
      <c r="X56">
        <v>-5.812452592519108E-2</v>
      </c>
      <c r="Y56">
        <v>0.10293008509258569</v>
      </c>
      <c r="Z56">
        <v>0.21589940832631949</v>
      </c>
      <c r="AA56">
        <v>-1.8284047363007531E-2</v>
      </c>
      <c r="AB56">
        <v>0.41005033647365402</v>
      </c>
      <c r="AC56">
        <v>-3.8993257762554738E-2</v>
      </c>
      <c r="AD56">
        <v>9.3296141283474007E-2</v>
      </c>
      <c r="AE56">
        <v>0.30663468008533912</v>
      </c>
      <c r="AF56">
        <v>0.44348611032627511</v>
      </c>
      <c r="AG56">
        <v>0.1057458677415558</v>
      </c>
      <c r="AH56">
        <v>0.42902749926975581</v>
      </c>
      <c r="AI56">
        <v>5.5099982224224853E-2</v>
      </c>
      <c r="AJ56">
        <v>0.21403348881509621</v>
      </c>
      <c r="AK56">
        <v>0.36154570080359932</v>
      </c>
      <c r="AL56">
        <v>0.42128098956705212</v>
      </c>
      <c r="AM56">
        <v>0.1118621776228557</v>
      </c>
      <c r="AN56">
        <v>0.37241946047524638</v>
      </c>
      <c r="AO56">
        <v>0.15045854116107149</v>
      </c>
      <c r="AP56">
        <v>0.40140411214013222</v>
      </c>
      <c r="AQ56">
        <v>0.4523303111517093</v>
      </c>
      <c r="AR56">
        <v>0.30030805785088088</v>
      </c>
      <c r="AS56">
        <v>0.1235960398299218</v>
      </c>
      <c r="AT56">
        <v>0.56460500850466366</v>
      </c>
      <c r="AU56">
        <v>0.24684047352629929</v>
      </c>
      <c r="AV56">
        <v>0.39385184875264623</v>
      </c>
      <c r="AW56">
        <v>0.60265232946043445</v>
      </c>
      <c r="AX56">
        <v>0.509887452542089</v>
      </c>
      <c r="AY56">
        <v>0.30368612102555359</v>
      </c>
      <c r="AZ56">
        <v>0.96661695939534054</v>
      </c>
      <c r="BA56">
        <v>0.28501306126512183</v>
      </c>
      <c r="BB56">
        <v>0.40791029202385859</v>
      </c>
      <c r="BC56">
        <v>0.80026478004402091</v>
      </c>
      <c r="BD56">
        <v>1</v>
      </c>
      <c r="BE56">
        <v>0.69161045090563322</v>
      </c>
      <c r="BF56">
        <v>0.42704107703406818</v>
      </c>
      <c r="BG56">
        <v>0.34267200278804838</v>
      </c>
      <c r="BH56">
        <v>0.16549359824987411</v>
      </c>
      <c r="BI56">
        <v>0.37034752905074242</v>
      </c>
      <c r="BJ56">
        <v>0.39338326652388161</v>
      </c>
      <c r="BK56">
        <v>0.28347955777778988</v>
      </c>
      <c r="BL56">
        <v>0.10019998821478381</v>
      </c>
      <c r="BM56">
        <v>0.18577730274201351</v>
      </c>
      <c r="BN56">
        <v>-1.9957006421609289E-2</v>
      </c>
      <c r="BO56">
        <v>7.5259717867543041E-2</v>
      </c>
      <c r="BP56">
        <v>6.45285065797324E-2</v>
      </c>
      <c r="BQ56">
        <v>3.947705523929932E-2</v>
      </c>
      <c r="BR56">
        <v>-0.45286506852225789</v>
      </c>
      <c r="BS56">
        <v>-0.15076778240371799</v>
      </c>
      <c r="BT56">
        <v>0.58513349182367103</v>
      </c>
      <c r="BU56">
        <v>0.25976115213186463</v>
      </c>
      <c r="BV56">
        <v>0.33947535504487097</v>
      </c>
      <c r="BW56">
        <v>0.49579455628793878</v>
      </c>
      <c r="BX56">
        <v>0.55848449635323583</v>
      </c>
      <c r="BY56">
        <v>0.18122262764349359</v>
      </c>
      <c r="CE56">
        <v>0.123006411934974</v>
      </c>
      <c r="CF56">
        <v>-4.7166851086486342E-2</v>
      </c>
      <c r="CG56">
        <v>0.45311107614286539</v>
      </c>
      <c r="CH56">
        <v>-0.23409314582754179</v>
      </c>
      <c r="CI56">
        <v>0.15408741990725239</v>
      </c>
      <c r="CJ56">
        <v>0.2230392073262876</v>
      </c>
    </row>
    <row r="57" spans="1:88" x14ac:dyDescent="0.3">
      <c r="A57" s="1" t="s">
        <v>55</v>
      </c>
      <c r="B57">
        <v>1.185177727076187E-2</v>
      </c>
      <c r="C57">
        <v>0.50050765833054767</v>
      </c>
      <c r="D57">
        <v>0.13835336924371899</v>
      </c>
      <c r="E57">
        <v>-0.30529161164624052</v>
      </c>
      <c r="F57">
        <v>-0.36747091707786672</v>
      </c>
      <c r="G57">
        <v>0.37300497840129049</v>
      </c>
      <c r="H57">
        <v>0.41237058362378198</v>
      </c>
      <c r="I57">
        <v>0.48339037191377932</v>
      </c>
      <c r="J57">
        <v>-1.7345611508202258E-2</v>
      </c>
      <c r="K57">
        <v>-7.6361870514459793E-2</v>
      </c>
      <c r="L57">
        <v>-0.23760250077613571</v>
      </c>
      <c r="M57">
        <v>-0.123627239716649</v>
      </c>
      <c r="N57">
        <v>-9.0900268595558512E-3</v>
      </c>
      <c r="O57">
        <v>0.13923641073283791</v>
      </c>
      <c r="P57">
        <v>-0.25989567247903012</v>
      </c>
      <c r="Q57">
        <v>0.2408161628047393</v>
      </c>
      <c r="R57">
        <v>-0.26587783706845769</v>
      </c>
      <c r="S57">
        <v>-0.2324425681713847</v>
      </c>
      <c r="T57">
        <v>-0.28993750576065391</v>
      </c>
      <c r="U57">
        <v>3.7434148878810289E-2</v>
      </c>
      <c r="V57">
        <v>0.13440636908539369</v>
      </c>
      <c r="W57">
        <v>0.15680828337156261</v>
      </c>
      <c r="X57">
        <v>-1.0234180505070059E-2</v>
      </c>
      <c r="Y57">
        <v>7.5611059163541827E-2</v>
      </c>
      <c r="Z57">
        <v>0.1397237316204398</v>
      </c>
      <c r="AA57">
        <v>0.36564115473405012</v>
      </c>
      <c r="AB57">
        <v>0.29790375547013692</v>
      </c>
      <c r="AC57">
        <v>0.20286275476276899</v>
      </c>
      <c r="AD57">
        <v>-1.9357291038860861E-2</v>
      </c>
      <c r="AE57">
        <v>0.2006579596140752</v>
      </c>
      <c r="AF57">
        <v>0.29656925007072699</v>
      </c>
      <c r="AG57">
        <v>0.5022389889072999</v>
      </c>
      <c r="AH57">
        <v>0.29417202265982823</v>
      </c>
      <c r="AI57">
        <v>0.27282770472052492</v>
      </c>
      <c r="AJ57">
        <v>5.0628829104270898E-2</v>
      </c>
      <c r="AK57">
        <v>0.2127134204128994</v>
      </c>
      <c r="AL57">
        <v>0.27926232773138138</v>
      </c>
      <c r="AM57">
        <v>0.55721461453377186</v>
      </c>
      <c r="AN57">
        <v>0.31384153654077812</v>
      </c>
      <c r="AO57">
        <v>0.33949521932056848</v>
      </c>
      <c r="AP57">
        <v>0.23603963230484681</v>
      </c>
      <c r="AQ57">
        <v>0.33507770110877011</v>
      </c>
      <c r="AR57">
        <v>0.27584604275015773</v>
      </c>
      <c r="AS57">
        <v>0.54461657817120257</v>
      </c>
      <c r="AT57">
        <v>0.48594080037346921</v>
      </c>
      <c r="AU57">
        <v>0.25570256117129081</v>
      </c>
      <c r="AV57">
        <v>0.60344644413690229</v>
      </c>
      <c r="AW57">
        <v>0.65373170276381298</v>
      </c>
      <c r="AX57">
        <v>0.41037311548663491</v>
      </c>
      <c r="AY57">
        <v>0.71110462123318763</v>
      </c>
      <c r="AZ57">
        <v>0.7408358682959022</v>
      </c>
      <c r="BA57">
        <v>0.17125930345163401</v>
      </c>
      <c r="BB57">
        <v>0.54581446661991473</v>
      </c>
      <c r="BC57">
        <v>0.76384627939067129</v>
      </c>
      <c r="BD57">
        <v>0.69161045090563322</v>
      </c>
      <c r="BE57">
        <v>1</v>
      </c>
      <c r="BF57">
        <v>0.57681360124757008</v>
      </c>
      <c r="BG57">
        <v>0.19109296006053131</v>
      </c>
      <c r="BH57">
        <v>0.38161986886774318</v>
      </c>
      <c r="BI57">
        <v>0.53139405955356833</v>
      </c>
      <c r="BJ57">
        <v>0.55367870402466801</v>
      </c>
      <c r="BK57">
        <v>0.64747681387807487</v>
      </c>
      <c r="BL57">
        <v>5.0164297332252791E-2</v>
      </c>
      <c r="BM57">
        <v>-2.2611111546028781E-2</v>
      </c>
      <c r="BN57">
        <v>-1.522869624930181E-2</v>
      </c>
      <c r="BO57">
        <v>5.8900143103261908E-2</v>
      </c>
      <c r="BP57">
        <v>2.6085250055713771E-2</v>
      </c>
      <c r="BQ57">
        <v>5.7713795660919671E-2</v>
      </c>
      <c r="BR57">
        <v>-0.53368623959184813</v>
      </c>
      <c r="BS57">
        <v>-2.3896514296171428E-2</v>
      </c>
      <c r="BT57">
        <v>0.48284285351972311</v>
      </c>
      <c r="BU57">
        <v>0.28984480051955158</v>
      </c>
      <c r="BV57">
        <v>0.39121278376352742</v>
      </c>
      <c r="BW57">
        <v>0.45816409523158758</v>
      </c>
      <c r="BX57">
        <v>0.45483298785355503</v>
      </c>
      <c r="BY57">
        <v>0.6876462027358099</v>
      </c>
      <c r="CE57">
        <v>0.41237058362378182</v>
      </c>
      <c r="CF57">
        <v>-0.49581332058145572</v>
      </c>
      <c r="CG57">
        <v>0.4239069363979428</v>
      </c>
      <c r="CH57">
        <v>0.1010829883574226</v>
      </c>
      <c r="CI57">
        <v>0.15339119492511491</v>
      </c>
      <c r="CJ57">
        <v>0.2963260327191552</v>
      </c>
    </row>
    <row r="58" spans="1:88" x14ac:dyDescent="0.3">
      <c r="A58" s="1" t="s">
        <v>56</v>
      </c>
      <c r="B58">
        <v>-2.255106427406171E-3</v>
      </c>
      <c r="C58">
        <v>0.37951900286093648</v>
      </c>
      <c r="D58">
        <v>0.2391950463658544</v>
      </c>
      <c r="E58">
        <v>-0.56421125364643077</v>
      </c>
      <c r="F58">
        <v>-0.57652437437342996</v>
      </c>
      <c r="G58">
        <v>0.35668938984614251</v>
      </c>
      <c r="H58">
        <v>0.20627238576501561</v>
      </c>
      <c r="I58">
        <v>0.21370077957669581</v>
      </c>
      <c r="J58">
        <v>-0.1130900172732066</v>
      </c>
      <c r="K58">
        <v>-0.2226819687141412</v>
      </c>
      <c r="L58">
        <v>-0.39201783245860472</v>
      </c>
      <c r="M58">
        <v>-0.2660274990968412</v>
      </c>
      <c r="N58">
        <v>-6.0346274920825747E-2</v>
      </c>
      <c r="O58">
        <v>-1.52383714863682E-3</v>
      </c>
      <c r="P58">
        <v>-0.52135886020181965</v>
      </c>
      <c r="Q58">
        <v>3.6164731484044081E-2</v>
      </c>
      <c r="R58">
        <v>-0.391274084865117</v>
      </c>
      <c r="S58">
        <v>-0.45462430937309162</v>
      </c>
      <c r="T58">
        <v>-0.51539055385923527</v>
      </c>
      <c r="U58">
        <v>-0.24563483517154991</v>
      </c>
      <c r="V58">
        <v>-0.20371768327030509</v>
      </c>
      <c r="W58">
        <v>-1.1182340115949541E-2</v>
      </c>
      <c r="X58">
        <v>-0.24521035423399939</v>
      </c>
      <c r="Y58">
        <v>-0.24495507718930801</v>
      </c>
      <c r="Z58">
        <v>-0.18262757670799601</v>
      </c>
      <c r="AA58">
        <v>-2.4875951895840308E-2</v>
      </c>
      <c r="AB58">
        <v>1.279221737745634E-2</v>
      </c>
      <c r="AC58">
        <v>0.17735786911932</v>
      </c>
      <c r="AD58">
        <v>-0.14414335747149731</v>
      </c>
      <c r="AE58">
        <v>-7.4972204106091567E-2</v>
      </c>
      <c r="AF58">
        <v>6.72217739182982E-2</v>
      </c>
      <c r="AG58">
        <v>0.20883401440353949</v>
      </c>
      <c r="AH58">
        <v>6.6854526136553738E-2</v>
      </c>
      <c r="AI58">
        <v>7.2180974693595149E-2</v>
      </c>
      <c r="AJ58">
        <v>-0.27662031617648303</v>
      </c>
      <c r="AK58">
        <v>-8.2905662243304534E-2</v>
      </c>
      <c r="AL58">
        <v>0.1160947837364287</v>
      </c>
      <c r="AM58">
        <v>0.32022790102662602</v>
      </c>
      <c r="AN58">
        <v>-6.3193815224020136E-2</v>
      </c>
      <c r="AO58">
        <v>1.063831312149555E-2</v>
      </c>
      <c r="AP58">
        <v>0.1964512491091025</v>
      </c>
      <c r="AQ58">
        <v>7.9159575671047977E-2</v>
      </c>
      <c r="AR58">
        <v>-0.1354127605555667</v>
      </c>
      <c r="AS58">
        <v>0.16764473995015161</v>
      </c>
      <c r="AT58">
        <v>-4.6449852831482362E-2</v>
      </c>
      <c r="AU58">
        <v>-0.18385592390125971</v>
      </c>
      <c r="AV58">
        <v>0.51862901279058493</v>
      </c>
      <c r="AW58">
        <v>0.20552684653230471</v>
      </c>
      <c r="AX58">
        <v>-0.1086044295468325</v>
      </c>
      <c r="AY58">
        <v>0.13233616574087459</v>
      </c>
      <c r="AZ58">
        <v>0.44026630485242491</v>
      </c>
      <c r="BA58">
        <v>-0.2470261358338221</v>
      </c>
      <c r="BB58">
        <v>0.6009452896716776</v>
      </c>
      <c r="BC58">
        <v>0.57176966075190483</v>
      </c>
      <c r="BD58">
        <v>0.42704107703406818</v>
      </c>
      <c r="BE58">
        <v>0.57681360124757008</v>
      </c>
      <c r="BF58">
        <v>1</v>
      </c>
      <c r="BG58">
        <v>2.2170034752489911E-3</v>
      </c>
      <c r="BH58">
        <v>0.86670918789687179</v>
      </c>
      <c r="BI58">
        <v>0.96648629825971011</v>
      </c>
      <c r="BJ58">
        <v>0.99009289695496905</v>
      </c>
      <c r="BK58">
        <v>0.91125513640107059</v>
      </c>
      <c r="BL58">
        <v>0.35142521047553832</v>
      </c>
      <c r="BM58">
        <v>-2.7694228768088979E-2</v>
      </c>
      <c r="BN58">
        <v>0.34976491390437819</v>
      </c>
      <c r="BO58">
        <v>0.36721886933129883</v>
      </c>
      <c r="BP58">
        <v>0.34850025344586799</v>
      </c>
      <c r="BQ58">
        <v>0.272328060646437</v>
      </c>
      <c r="BR58">
        <v>-0.87354764489482617</v>
      </c>
      <c r="BS58">
        <v>-0.1294138190730956</v>
      </c>
      <c r="BT58">
        <v>0.2133629122452779</v>
      </c>
      <c r="BU58">
        <v>-0.1065626006176255</v>
      </c>
      <c r="BV58">
        <v>0.58102347266873944</v>
      </c>
      <c r="BW58">
        <v>0.51327547101907489</v>
      </c>
      <c r="BX58">
        <v>0.17353451777510129</v>
      </c>
      <c r="BY58">
        <v>0.38426911724392288</v>
      </c>
      <c r="CE58">
        <v>0.2062723857650155</v>
      </c>
      <c r="CF58">
        <v>-0.124719857381748</v>
      </c>
      <c r="CG58">
        <v>0.58604585785035213</v>
      </c>
      <c r="CH58">
        <v>5.9287717088489532E-2</v>
      </c>
      <c r="CI58">
        <v>0.43432461326294308</v>
      </c>
      <c r="CJ58">
        <v>0.71977598838902179</v>
      </c>
    </row>
    <row r="59" spans="1:88" x14ac:dyDescent="0.3">
      <c r="A59" s="1" t="s">
        <v>57</v>
      </c>
      <c r="B59">
        <v>-0.18789791155346319</v>
      </c>
      <c r="C59">
        <v>0.50643542242661477</v>
      </c>
      <c r="D59">
        <v>0.15713047541191749</v>
      </c>
      <c r="E59">
        <v>-0.23808475433984391</v>
      </c>
      <c r="F59">
        <v>-0.21891419284255331</v>
      </c>
      <c r="G59">
        <v>-0.47979542211016513</v>
      </c>
      <c r="H59">
        <v>0.25737554680254782</v>
      </c>
      <c r="I59">
        <v>0.63345630932014907</v>
      </c>
      <c r="J59">
        <v>-0.16225818971222949</v>
      </c>
      <c r="K59">
        <v>-0.28878478298058202</v>
      </c>
      <c r="L59">
        <v>-0.36141505810596058</v>
      </c>
      <c r="M59">
        <v>-0.30580563823535722</v>
      </c>
      <c r="N59">
        <v>-0.1132225352582131</v>
      </c>
      <c r="O59">
        <v>-0.46604960899754289</v>
      </c>
      <c r="P59">
        <v>0.20920596033629199</v>
      </c>
      <c r="Q59">
        <v>-0.23884959130990691</v>
      </c>
      <c r="R59">
        <v>-3.0912004308504871E-2</v>
      </c>
      <c r="S59">
        <v>0.16915807191784821</v>
      </c>
      <c r="T59">
        <v>0.2031848230347254</v>
      </c>
      <c r="U59">
        <v>-0.23669814047345661</v>
      </c>
      <c r="V59">
        <v>0.40281773687067141</v>
      </c>
      <c r="W59">
        <v>-0.27044823343126229</v>
      </c>
      <c r="X59">
        <v>0.18383821082993149</v>
      </c>
      <c r="Y59">
        <v>0.33343859666626052</v>
      </c>
      <c r="Z59">
        <v>0.41972991448078339</v>
      </c>
      <c r="AA59">
        <v>-3.4453645811787052E-2</v>
      </c>
      <c r="AB59">
        <v>0.47457793618008909</v>
      </c>
      <c r="AC59">
        <v>-0.2185731958970912</v>
      </c>
      <c r="AD59">
        <v>0.34942489710231989</v>
      </c>
      <c r="AE59">
        <v>0.46223017891795048</v>
      </c>
      <c r="AF59">
        <v>0.47980519358893797</v>
      </c>
      <c r="AG59">
        <v>-1.6287788526805621E-2</v>
      </c>
      <c r="AH59">
        <v>0.46952571374730823</v>
      </c>
      <c r="AI59">
        <v>4.1128581103052349E-2</v>
      </c>
      <c r="AJ59">
        <v>0.36682009389439768</v>
      </c>
      <c r="AK59">
        <v>0.46360929763665742</v>
      </c>
      <c r="AL59">
        <v>0.43074006242529311</v>
      </c>
      <c r="AM59">
        <v>9.4192305391073913E-3</v>
      </c>
      <c r="AN59">
        <v>0.52845330043957561</v>
      </c>
      <c r="AO59">
        <v>0.26376900803013381</v>
      </c>
      <c r="AP59">
        <v>0.17425611154097609</v>
      </c>
      <c r="AQ59">
        <v>0.45079820883077748</v>
      </c>
      <c r="AR59">
        <v>0.52816793146154051</v>
      </c>
      <c r="AS59">
        <v>0.1215052063318461</v>
      </c>
      <c r="AT59">
        <v>0.56881243729807818</v>
      </c>
      <c r="AU59">
        <v>0.62407815722419735</v>
      </c>
      <c r="AV59">
        <v>-0.16222265203601291</v>
      </c>
      <c r="AW59">
        <v>0.36223793868034709</v>
      </c>
      <c r="AX59">
        <v>0.59953204952628369</v>
      </c>
      <c r="AY59">
        <v>0.2325482121170705</v>
      </c>
      <c r="AZ59">
        <v>0.36940600757311509</v>
      </c>
      <c r="BA59">
        <v>0.83308265012154348</v>
      </c>
      <c r="BB59">
        <v>-0.15406509425958961</v>
      </c>
      <c r="BC59">
        <v>0.15534722210138471</v>
      </c>
      <c r="BD59">
        <v>0.34267200278804838</v>
      </c>
      <c r="BE59">
        <v>0.19109296006053131</v>
      </c>
      <c r="BF59">
        <v>2.2170034752489911E-3</v>
      </c>
      <c r="BG59">
        <v>1</v>
      </c>
      <c r="BH59">
        <v>-0.1966330171755393</v>
      </c>
      <c r="BI59">
        <v>-4.5086390650601278E-2</v>
      </c>
      <c r="BJ59">
        <v>-5.0091801336992182E-2</v>
      </c>
      <c r="BK59">
        <v>0.115936181436902</v>
      </c>
      <c r="BL59">
        <v>0.56523030227657156</v>
      </c>
      <c r="BM59">
        <v>0.87818251906358691</v>
      </c>
      <c r="BN59">
        <v>0.47254443340115643</v>
      </c>
      <c r="BO59">
        <v>0.55257098376088809</v>
      </c>
      <c r="BP59">
        <v>0.51658969441130076</v>
      </c>
      <c r="BQ59">
        <v>0.58688457310406394</v>
      </c>
      <c r="BR59">
        <v>-2.4460478202157101E-2</v>
      </c>
      <c r="BS59">
        <v>-0.75490648155201157</v>
      </c>
      <c r="BT59">
        <v>0.63319213418899178</v>
      </c>
      <c r="BU59">
        <v>0.4923267552607774</v>
      </c>
      <c r="BV59">
        <v>0.24262619998303181</v>
      </c>
      <c r="BW59">
        <v>0.46417017709315278</v>
      </c>
      <c r="BX59">
        <v>0.61906691263332703</v>
      </c>
      <c r="BY59">
        <v>0.12554208836262359</v>
      </c>
      <c r="CE59">
        <v>0.25737554680254793</v>
      </c>
      <c r="CF59">
        <v>-6.3342721208603625E-2</v>
      </c>
      <c r="CG59">
        <v>0.24823602756233409</v>
      </c>
      <c r="CH59">
        <v>-0.66460331936315653</v>
      </c>
      <c r="CI59">
        <v>-0.1360812121231055</v>
      </c>
      <c r="CJ59">
        <v>-0.33475740330552128</v>
      </c>
    </row>
    <row r="60" spans="1:88" x14ac:dyDescent="0.3">
      <c r="A60" s="1" t="s">
        <v>58</v>
      </c>
      <c r="B60">
        <v>7.2027388991436946E-3</v>
      </c>
      <c r="C60">
        <v>0.14891296472327931</v>
      </c>
      <c r="D60">
        <v>0.1378765878583092</v>
      </c>
      <c r="E60">
        <v>-0.42936586268189142</v>
      </c>
      <c r="F60">
        <v>-0.45114128393858399</v>
      </c>
      <c r="G60">
        <v>0.48069176744999109</v>
      </c>
      <c r="H60">
        <v>9.2963062052702994E-2</v>
      </c>
      <c r="I60">
        <v>-7.2859777261026659E-2</v>
      </c>
      <c r="J60">
        <v>-3.385889442856279E-2</v>
      </c>
      <c r="K60">
        <v>-0.13222571638899949</v>
      </c>
      <c r="L60">
        <v>-0.2433855041156206</v>
      </c>
      <c r="M60">
        <v>-0.15305203081274901</v>
      </c>
      <c r="N60">
        <v>2.004191651172189E-2</v>
      </c>
      <c r="O60">
        <v>0.1083088899401357</v>
      </c>
      <c r="P60">
        <v>-0.50070324684824885</v>
      </c>
      <c r="Q60">
        <v>5.8442603596925061E-2</v>
      </c>
      <c r="R60">
        <v>-0.33557583180049461</v>
      </c>
      <c r="S60">
        <v>-0.45758747719449672</v>
      </c>
      <c r="T60">
        <v>-0.47082008546428028</v>
      </c>
      <c r="U60">
        <v>-0.1408968304755315</v>
      </c>
      <c r="V60">
        <v>-0.38110718411324968</v>
      </c>
      <c r="W60">
        <v>1.5083369488100349E-2</v>
      </c>
      <c r="X60">
        <v>-0.34687650769152978</v>
      </c>
      <c r="Y60">
        <v>-0.39800323933063431</v>
      </c>
      <c r="Z60">
        <v>-0.3602327888080451</v>
      </c>
      <c r="AA60">
        <v>-9.1582668713426491E-2</v>
      </c>
      <c r="AB60">
        <v>-0.22681345522517049</v>
      </c>
      <c r="AC60">
        <v>0.18700742302963061</v>
      </c>
      <c r="AD60">
        <v>-0.25985610210272442</v>
      </c>
      <c r="AE60">
        <v>-0.28060022020715808</v>
      </c>
      <c r="AF60">
        <v>-0.185098825320024</v>
      </c>
      <c r="AG60">
        <v>0.1251190759984005</v>
      </c>
      <c r="AH60">
        <v>-0.179318428991284</v>
      </c>
      <c r="AI60">
        <v>9.5507334105588565E-3</v>
      </c>
      <c r="AJ60">
        <v>-0.3739991365840955</v>
      </c>
      <c r="AK60">
        <v>-0.28021244320515643</v>
      </c>
      <c r="AL60">
        <v>-0.12840624349720189</v>
      </c>
      <c r="AM60">
        <v>0.22157425577334419</v>
      </c>
      <c r="AN60">
        <v>-0.3015047867514396</v>
      </c>
      <c r="AO60">
        <v>-0.16320462183399209</v>
      </c>
      <c r="AP60">
        <v>2.8958190973310781E-2</v>
      </c>
      <c r="AQ60">
        <v>-0.160005461326649</v>
      </c>
      <c r="AR60">
        <v>-0.34055426911588388</v>
      </c>
      <c r="AS60">
        <v>3.5728488520630743E-2</v>
      </c>
      <c r="AT60">
        <v>-0.33267150574235999</v>
      </c>
      <c r="AU60">
        <v>-0.39770907298771552</v>
      </c>
      <c r="AV60">
        <v>0.40389560823555082</v>
      </c>
      <c r="AW60">
        <v>-7.2828865910898544E-2</v>
      </c>
      <c r="AX60">
        <v>-0.37423673787493511</v>
      </c>
      <c r="AY60">
        <v>-5.7381416869289978E-2</v>
      </c>
      <c r="AZ60">
        <v>0.18908251097249459</v>
      </c>
      <c r="BA60">
        <v>-0.45290703822096301</v>
      </c>
      <c r="BB60">
        <v>0.63023788419507076</v>
      </c>
      <c r="BC60">
        <v>0.4265100179660784</v>
      </c>
      <c r="BD60">
        <v>0.16549359824987411</v>
      </c>
      <c r="BE60">
        <v>0.38161986886774318</v>
      </c>
      <c r="BF60">
        <v>0.86670918789687179</v>
      </c>
      <c r="BG60">
        <v>-0.1966330171755393</v>
      </c>
      <c r="BH60">
        <v>1</v>
      </c>
      <c r="BI60">
        <v>0.9439490864953255</v>
      </c>
      <c r="BJ60">
        <v>0.85558088531590026</v>
      </c>
      <c r="BK60">
        <v>0.79399468983795973</v>
      </c>
      <c r="BL60">
        <v>0.28305171605869511</v>
      </c>
      <c r="BM60">
        <v>-0.19089076009904141</v>
      </c>
      <c r="BN60">
        <v>0.34689241267249232</v>
      </c>
      <c r="BO60">
        <v>0.31191201386470191</v>
      </c>
      <c r="BP60">
        <v>0.2933198713537572</v>
      </c>
      <c r="BQ60">
        <v>0.22092871926711119</v>
      </c>
      <c r="BR60">
        <v>-0.759908716656848</v>
      </c>
      <c r="BS60">
        <v>2.8109633428706839E-2</v>
      </c>
      <c r="BT60">
        <v>-7.3134033556187542E-2</v>
      </c>
      <c r="BU60">
        <v>-0.24870344817106779</v>
      </c>
      <c r="BV60">
        <v>0.47443992875597668</v>
      </c>
      <c r="BW60">
        <v>0.29302608948296699</v>
      </c>
      <c r="BX60">
        <v>-9.9466254410874602E-2</v>
      </c>
      <c r="BY60">
        <v>0.26437469384318679</v>
      </c>
      <c r="CE60">
        <v>9.2963062052702952E-2</v>
      </c>
      <c r="CF60">
        <v>-3.1612128641465918E-2</v>
      </c>
      <c r="CG60">
        <v>0.47736675198660589</v>
      </c>
      <c r="CH60">
        <v>0.15686798190098011</v>
      </c>
      <c r="CI60">
        <v>0.42832900942622137</v>
      </c>
      <c r="CJ60">
        <v>0.74167320935571213</v>
      </c>
    </row>
    <row r="61" spans="1:88" x14ac:dyDescent="0.3">
      <c r="A61" s="1" t="s">
        <v>59</v>
      </c>
      <c r="B61">
        <v>2.855443361330455E-2</v>
      </c>
      <c r="C61">
        <v>0.32773985578396531</v>
      </c>
      <c r="D61">
        <v>0.2089260851886254</v>
      </c>
      <c r="E61">
        <v>-0.53855126029883893</v>
      </c>
      <c r="F61">
        <v>-0.56371401092145035</v>
      </c>
      <c r="G61">
        <v>0.39789207796936771</v>
      </c>
      <c r="H61">
        <v>0.15675995871699169</v>
      </c>
      <c r="I61">
        <v>0.14489120421991791</v>
      </c>
      <c r="J61">
        <v>-7.7195390208116374E-2</v>
      </c>
      <c r="K61">
        <v>-0.18513884201077829</v>
      </c>
      <c r="L61">
        <v>-0.35365783322956651</v>
      </c>
      <c r="M61">
        <v>-0.22847895846231189</v>
      </c>
      <c r="N61">
        <v>-2.0756212479074779E-2</v>
      </c>
      <c r="O61">
        <v>4.1614255147667159E-2</v>
      </c>
      <c r="P61">
        <v>-0.49675570651445849</v>
      </c>
      <c r="Q61">
        <v>7.4250053716595182E-2</v>
      </c>
      <c r="R61">
        <v>-0.36220722711210279</v>
      </c>
      <c r="S61">
        <v>-0.43961457746380811</v>
      </c>
      <c r="T61">
        <v>-0.48583243968381701</v>
      </c>
      <c r="U61">
        <v>-0.19485932701578779</v>
      </c>
      <c r="V61">
        <v>-0.23946974197492549</v>
      </c>
      <c r="W61">
        <v>9.9038172124755845E-3</v>
      </c>
      <c r="X61">
        <v>-0.27122417643034891</v>
      </c>
      <c r="Y61">
        <v>-0.28067858202933188</v>
      </c>
      <c r="Z61">
        <v>-0.22074700986971679</v>
      </c>
      <c r="AA61">
        <v>-2.8447719709364942E-2</v>
      </c>
      <c r="AB61">
        <v>-4.8463488043290058E-2</v>
      </c>
      <c r="AC61">
        <v>0.2138954038358081</v>
      </c>
      <c r="AD61">
        <v>-0.18781998203211839</v>
      </c>
      <c r="AE61">
        <v>-0.13796327153752891</v>
      </c>
      <c r="AF61">
        <v>7.594898593203777E-3</v>
      </c>
      <c r="AG61">
        <v>0.19720443839850041</v>
      </c>
      <c r="AH61">
        <v>-5.011545692061743E-3</v>
      </c>
      <c r="AI61">
        <v>8.5024868429144584E-2</v>
      </c>
      <c r="AJ61">
        <v>-0.3079587122723681</v>
      </c>
      <c r="AK61">
        <v>-0.1435308583170721</v>
      </c>
      <c r="AL61">
        <v>4.2707393637622472E-2</v>
      </c>
      <c r="AM61">
        <v>0.30261373820220228</v>
      </c>
      <c r="AN61">
        <v>-0.12941983579496269</v>
      </c>
      <c r="AO61">
        <v>-3.2955557907150212E-2</v>
      </c>
      <c r="AP61">
        <v>0.1292952627650763</v>
      </c>
      <c r="AQ61">
        <v>2.038332943293576E-3</v>
      </c>
      <c r="AR61">
        <v>-0.18881488510136801</v>
      </c>
      <c r="AS61">
        <v>0.13608392384314619</v>
      </c>
      <c r="AT61">
        <v>-0.1253937240929226</v>
      </c>
      <c r="AU61">
        <v>-0.24758239933666679</v>
      </c>
      <c r="AV61">
        <v>0.47566148089269727</v>
      </c>
      <c r="AW61">
        <v>0.11808767380258881</v>
      </c>
      <c r="AX61">
        <v>-0.17608127006806981</v>
      </c>
      <c r="AY61">
        <v>8.3005673496566748E-2</v>
      </c>
      <c r="AZ61">
        <v>0.38581177284792689</v>
      </c>
      <c r="BA61">
        <v>-0.31415258637995269</v>
      </c>
      <c r="BB61">
        <v>0.62201738065737788</v>
      </c>
      <c r="BC61">
        <v>0.54435137702942615</v>
      </c>
      <c r="BD61">
        <v>0.37034752905074242</v>
      </c>
      <c r="BE61">
        <v>0.53139405955356833</v>
      </c>
      <c r="BF61">
        <v>0.96648629825971011</v>
      </c>
      <c r="BG61">
        <v>-4.5086390650601278E-2</v>
      </c>
      <c r="BH61">
        <v>0.9439490864953255</v>
      </c>
      <c r="BI61">
        <v>1</v>
      </c>
      <c r="BJ61">
        <v>0.94232871517451611</v>
      </c>
      <c r="BK61">
        <v>0.88264099928568318</v>
      </c>
      <c r="BL61">
        <v>0.35234043989673891</v>
      </c>
      <c r="BM61">
        <v>-7.2129899390360491E-2</v>
      </c>
      <c r="BN61">
        <v>0.37364516436705453</v>
      </c>
      <c r="BO61">
        <v>0.37489697425104662</v>
      </c>
      <c r="BP61">
        <v>0.35319812575673309</v>
      </c>
      <c r="BQ61">
        <v>0.27735458123806561</v>
      </c>
      <c r="BR61">
        <v>-0.84752650781387995</v>
      </c>
      <c r="BS61">
        <v>-7.4684499362123749E-2</v>
      </c>
      <c r="BT61">
        <v>0.1446024140232002</v>
      </c>
      <c r="BU61">
        <v>-0.13762614346365129</v>
      </c>
      <c r="BV61">
        <v>0.5488549375274191</v>
      </c>
      <c r="BW61">
        <v>0.45291019524260029</v>
      </c>
      <c r="BX61">
        <v>0.113183728618778</v>
      </c>
      <c r="BY61">
        <v>0.36715559781611751</v>
      </c>
      <c r="CE61">
        <v>0.15675995871699169</v>
      </c>
      <c r="CF61">
        <v>-0.107026253173811</v>
      </c>
      <c r="CG61">
        <v>0.58287855350499296</v>
      </c>
      <c r="CH61">
        <v>9.04743258043295E-2</v>
      </c>
      <c r="CI61">
        <v>0.4396273311778478</v>
      </c>
      <c r="CJ61">
        <v>0.73057367493432013</v>
      </c>
    </row>
    <row r="62" spans="1:88" x14ac:dyDescent="0.3">
      <c r="A62" s="1" t="s">
        <v>60</v>
      </c>
      <c r="B62">
        <v>-2.8482831842998328E-3</v>
      </c>
      <c r="C62">
        <v>0.33033814781654541</v>
      </c>
      <c r="D62">
        <v>0.23345901112376771</v>
      </c>
      <c r="E62">
        <v>-0.54474999498318877</v>
      </c>
      <c r="F62">
        <v>-0.54984322786717943</v>
      </c>
      <c r="G62">
        <v>0.37166151675878301</v>
      </c>
      <c r="H62">
        <v>0.1895259316028024</v>
      </c>
      <c r="I62">
        <v>0.15993014913328399</v>
      </c>
      <c r="J62">
        <v>-0.1005810487356872</v>
      </c>
      <c r="K62">
        <v>-0.21859349054716079</v>
      </c>
      <c r="L62">
        <v>-0.35789937751575218</v>
      </c>
      <c r="M62">
        <v>-0.2401427591982602</v>
      </c>
      <c r="N62">
        <v>-5.2863979432667747E-2</v>
      </c>
      <c r="O62">
        <v>1.6955886508070828E-2</v>
      </c>
      <c r="P62">
        <v>-0.54216137327436897</v>
      </c>
      <c r="Q62">
        <v>1.4050626915802909E-2</v>
      </c>
      <c r="R62">
        <v>-0.39309178998281652</v>
      </c>
      <c r="S62">
        <v>-0.47444476921757178</v>
      </c>
      <c r="T62">
        <v>-0.53214279956868005</v>
      </c>
      <c r="U62">
        <v>-0.25427374312659101</v>
      </c>
      <c r="V62">
        <v>-0.2456963954559139</v>
      </c>
      <c r="W62">
        <v>-1.2931068009457839E-2</v>
      </c>
      <c r="X62">
        <v>-0.26603347362664431</v>
      </c>
      <c r="Y62">
        <v>-0.27765120442034108</v>
      </c>
      <c r="Z62">
        <v>-0.22387858662034829</v>
      </c>
      <c r="AA62">
        <v>-4.8032716849838633E-2</v>
      </c>
      <c r="AB62">
        <v>-3.245310389369422E-2</v>
      </c>
      <c r="AC62">
        <v>0.1591957230061041</v>
      </c>
      <c r="AD62">
        <v>-0.17333850838361251</v>
      </c>
      <c r="AE62">
        <v>-0.1151579581215903</v>
      </c>
      <c r="AF62">
        <v>2.3111844383859249E-2</v>
      </c>
      <c r="AG62">
        <v>0.18723483099001781</v>
      </c>
      <c r="AH62">
        <v>2.2701742972043051E-2</v>
      </c>
      <c r="AI62">
        <v>3.0525334048731131E-2</v>
      </c>
      <c r="AJ62">
        <v>-0.30219623341767532</v>
      </c>
      <c r="AK62">
        <v>-0.12087692662446679</v>
      </c>
      <c r="AL62">
        <v>7.3727582768089897E-2</v>
      </c>
      <c r="AM62">
        <v>0.29098258665994942</v>
      </c>
      <c r="AN62">
        <v>-0.1158058632848826</v>
      </c>
      <c r="AO62">
        <v>-2.2621447813987419E-2</v>
      </c>
      <c r="AP62">
        <v>0.18282118247931001</v>
      </c>
      <c r="AQ62">
        <v>3.8377442043101451E-2</v>
      </c>
      <c r="AR62">
        <v>-0.18708014810848769</v>
      </c>
      <c r="AS62">
        <v>0.13184237930339471</v>
      </c>
      <c r="AT62">
        <v>-9.3725581374097464E-2</v>
      </c>
      <c r="AU62">
        <v>-0.22868758411499229</v>
      </c>
      <c r="AV62">
        <v>0.52247819904697879</v>
      </c>
      <c r="AW62">
        <v>0.17339533337790231</v>
      </c>
      <c r="AX62">
        <v>-0.1586182300654839</v>
      </c>
      <c r="AY62">
        <v>9.9438785072695102E-2</v>
      </c>
      <c r="AZ62">
        <v>0.4086862442548948</v>
      </c>
      <c r="BA62">
        <v>-0.29185409274741159</v>
      </c>
      <c r="BB62">
        <v>0.60875044625315988</v>
      </c>
      <c r="BC62">
        <v>0.55693592262170277</v>
      </c>
      <c r="BD62">
        <v>0.39338326652388161</v>
      </c>
      <c r="BE62">
        <v>0.55367870402466801</v>
      </c>
      <c r="BF62">
        <v>0.99009289695496905</v>
      </c>
      <c r="BG62">
        <v>-5.0091801336992182E-2</v>
      </c>
      <c r="BH62">
        <v>0.85558088531590026</v>
      </c>
      <c r="BI62">
        <v>0.94232871517451611</v>
      </c>
      <c r="BJ62">
        <v>1</v>
      </c>
      <c r="BK62">
        <v>0.89375995281111431</v>
      </c>
      <c r="BL62">
        <v>0.32338560652622023</v>
      </c>
      <c r="BM62">
        <v>-7.2624370832116703E-2</v>
      </c>
      <c r="BN62">
        <v>0.32199625515462699</v>
      </c>
      <c r="BO62">
        <v>0.335219547663692</v>
      </c>
      <c r="BP62">
        <v>0.32607427426861352</v>
      </c>
      <c r="BQ62">
        <v>0.24159473330790851</v>
      </c>
      <c r="BR62">
        <v>-0.86403881443633213</v>
      </c>
      <c r="BS62">
        <v>-9.8227061401140833E-2</v>
      </c>
      <c r="BT62">
        <v>0.1595981831296828</v>
      </c>
      <c r="BU62">
        <v>-0.15305251453161739</v>
      </c>
      <c r="BV62">
        <v>0.56154481199851713</v>
      </c>
      <c r="BW62">
        <v>0.4767229561914898</v>
      </c>
      <c r="BX62">
        <v>0.11904669374156671</v>
      </c>
      <c r="BY62">
        <v>0.35132008577566171</v>
      </c>
      <c r="CE62">
        <v>0.18952593160280229</v>
      </c>
      <c r="CF62">
        <v>-9.8667423791027761E-2</v>
      </c>
      <c r="CG62">
        <v>0.55419417960333639</v>
      </c>
      <c r="CH62">
        <v>7.8003447510183038E-2</v>
      </c>
      <c r="CI62">
        <v>0.42616183806222668</v>
      </c>
      <c r="CJ62">
        <v>0.72905514039927488</v>
      </c>
    </row>
    <row r="63" spans="1:88" x14ac:dyDescent="0.3">
      <c r="A63" s="1" t="s">
        <v>61</v>
      </c>
      <c r="B63">
        <v>-4.495310265314735E-2</v>
      </c>
      <c r="C63">
        <v>0.39100858135798328</v>
      </c>
      <c r="D63">
        <v>0.24777892947815239</v>
      </c>
      <c r="E63">
        <v>-0.44299107934513537</v>
      </c>
      <c r="F63">
        <v>-0.48167676292231071</v>
      </c>
      <c r="G63">
        <v>0.55259967139177346</v>
      </c>
      <c r="H63">
        <v>0.40908923858152091</v>
      </c>
      <c r="I63">
        <v>0.2470584771790757</v>
      </c>
      <c r="J63">
        <v>-0.12582287909566511</v>
      </c>
      <c r="K63">
        <v>-0.13593882046156891</v>
      </c>
      <c r="L63">
        <v>-0.36162250124512629</v>
      </c>
      <c r="M63">
        <v>-0.25368146490515381</v>
      </c>
      <c r="N63">
        <v>-7.341124553122888E-2</v>
      </c>
      <c r="O63">
        <v>5.6789465102393202E-2</v>
      </c>
      <c r="P63">
        <v>-0.44160825404619231</v>
      </c>
      <c r="Q63">
        <v>0.14543405185587219</v>
      </c>
      <c r="R63">
        <v>-0.3407994011797329</v>
      </c>
      <c r="S63">
        <v>-0.40138689147770068</v>
      </c>
      <c r="T63">
        <v>-0.4236470888672248</v>
      </c>
      <c r="U63">
        <v>-3.3264180954454409E-2</v>
      </c>
      <c r="V63">
        <v>-0.13419122598289521</v>
      </c>
      <c r="W63">
        <v>4.9829933368554083E-2</v>
      </c>
      <c r="X63">
        <v>-0.1979553111808301</v>
      </c>
      <c r="Y63">
        <v>-0.1803172622478858</v>
      </c>
      <c r="Z63">
        <v>-0.1030407385141005</v>
      </c>
      <c r="AA63">
        <v>0.1817601099979442</v>
      </c>
      <c r="AB63">
        <v>6.2200160089831973E-2</v>
      </c>
      <c r="AC63">
        <v>0.2258385265601911</v>
      </c>
      <c r="AD63">
        <v>-0.1202301516066679</v>
      </c>
      <c r="AE63">
        <v>-2.3461414543974969E-2</v>
      </c>
      <c r="AF63">
        <v>0.1013274254960578</v>
      </c>
      <c r="AG63">
        <v>0.40153338756283019</v>
      </c>
      <c r="AH63">
        <v>8.4069536932716848E-2</v>
      </c>
      <c r="AI63">
        <v>0.18717873487185629</v>
      </c>
      <c r="AJ63">
        <v>-0.2319838468509931</v>
      </c>
      <c r="AK63">
        <v>-4.6747962561281831E-2</v>
      </c>
      <c r="AL63">
        <v>0.1172400452899066</v>
      </c>
      <c r="AM63">
        <v>0.52250445579895644</v>
      </c>
      <c r="AN63">
        <v>2.8424128915587821E-2</v>
      </c>
      <c r="AO63">
        <v>0.13923201637896099</v>
      </c>
      <c r="AP63">
        <v>0.14679630913291539</v>
      </c>
      <c r="AQ63">
        <v>0.1166253006404194</v>
      </c>
      <c r="AR63">
        <v>-1.7677087769472358E-2</v>
      </c>
      <c r="AS63">
        <v>0.40403845631456459</v>
      </c>
      <c r="AT63">
        <v>1.074352338820247E-2</v>
      </c>
      <c r="AU63">
        <v>-5.996415526095087E-2</v>
      </c>
      <c r="AV63">
        <v>0.4582041168242556</v>
      </c>
      <c r="AW63">
        <v>0.2323920051775048</v>
      </c>
      <c r="AX63">
        <v>-3.196820678778476E-2</v>
      </c>
      <c r="AY63">
        <v>0.34942171331977923</v>
      </c>
      <c r="AZ63">
        <v>0.30193384540623591</v>
      </c>
      <c r="BA63">
        <v>-0.1336822685439569</v>
      </c>
      <c r="BB63">
        <v>0.46496089903516419</v>
      </c>
      <c r="BC63">
        <v>0.42714807683630929</v>
      </c>
      <c r="BD63">
        <v>0.28347955777778988</v>
      </c>
      <c r="BE63">
        <v>0.64747681387807487</v>
      </c>
      <c r="BF63">
        <v>0.91125513640107059</v>
      </c>
      <c r="BG63">
        <v>0.115936181436902</v>
      </c>
      <c r="BH63">
        <v>0.79399468983795973</v>
      </c>
      <c r="BI63">
        <v>0.88264099928568318</v>
      </c>
      <c r="BJ63">
        <v>0.89375995281111431</v>
      </c>
      <c r="BK63">
        <v>1</v>
      </c>
      <c r="BL63">
        <v>0.40720881177128349</v>
      </c>
      <c r="BM63">
        <v>7.2095251844863636E-2</v>
      </c>
      <c r="BN63">
        <v>0.41883802750504001</v>
      </c>
      <c r="BO63">
        <v>0.43886885838508172</v>
      </c>
      <c r="BP63">
        <v>0.39703503609291008</v>
      </c>
      <c r="BQ63">
        <v>0.39626302405328218</v>
      </c>
      <c r="BR63">
        <v>-0.77196787203121942</v>
      </c>
      <c r="BS63">
        <v>-0.20203138210736371</v>
      </c>
      <c r="BT63">
        <v>0.24636039921460029</v>
      </c>
      <c r="BU63">
        <v>6.4838057195319904E-2</v>
      </c>
      <c r="BV63">
        <v>0.55812289821023586</v>
      </c>
      <c r="BW63">
        <v>0.50053011676505021</v>
      </c>
      <c r="BX63">
        <v>0.2071394642073621</v>
      </c>
      <c r="BY63">
        <v>0.62661794400250348</v>
      </c>
      <c r="CE63">
        <v>0.40908923858152102</v>
      </c>
      <c r="CF63">
        <v>-0.40083921245300369</v>
      </c>
      <c r="CG63">
        <v>0.53200827596249134</v>
      </c>
      <c r="CH63">
        <v>8.9755742823475287E-2</v>
      </c>
      <c r="CI63">
        <v>0.34705256925128752</v>
      </c>
      <c r="CJ63">
        <v>0.61214434435323972</v>
      </c>
    </row>
    <row r="64" spans="1:88" x14ac:dyDescent="0.3">
      <c r="A64" s="1" t="s">
        <v>62</v>
      </c>
      <c r="B64">
        <v>-0.1612722616473545</v>
      </c>
      <c r="C64">
        <v>0.49209483133525078</v>
      </c>
      <c r="D64">
        <v>0.38802384554262009</v>
      </c>
      <c r="E64">
        <v>-0.37595376858458429</v>
      </c>
      <c r="F64">
        <v>-0.36044507423488792</v>
      </c>
      <c r="G64">
        <v>-0.18174634713694121</v>
      </c>
      <c r="H64">
        <v>0.2127830569718441</v>
      </c>
      <c r="I64">
        <v>0.39512571420659309</v>
      </c>
      <c r="J64">
        <v>-8.0722703673659413E-2</v>
      </c>
      <c r="K64">
        <v>-0.3193868572550897</v>
      </c>
      <c r="L64">
        <v>-0.33944299112402049</v>
      </c>
      <c r="M64">
        <v>-0.22919831365973711</v>
      </c>
      <c r="N64">
        <v>-3.8044394475323082E-2</v>
      </c>
      <c r="O64">
        <v>-0.27509368440493881</v>
      </c>
      <c r="P64">
        <v>-3.1407088793576017E-2</v>
      </c>
      <c r="Q64">
        <v>-0.23593323048798109</v>
      </c>
      <c r="R64">
        <v>-0.1243964089365438</v>
      </c>
      <c r="S64">
        <v>-5.7992305494745849E-2</v>
      </c>
      <c r="T64">
        <v>-5.1188176697680582E-3</v>
      </c>
      <c r="U64">
        <v>-0.24516457658853949</v>
      </c>
      <c r="V64">
        <v>3.7482597447859339E-2</v>
      </c>
      <c r="W64">
        <v>-0.40756045003098001</v>
      </c>
      <c r="X64">
        <v>-0.13416154746740019</v>
      </c>
      <c r="Y64">
        <v>-6.2839933381155219E-2</v>
      </c>
      <c r="Z64">
        <v>8.8133763354273587E-2</v>
      </c>
      <c r="AA64">
        <v>-0.2231309698165099</v>
      </c>
      <c r="AB64">
        <v>0.1221851318353769</v>
      </c>
      <c r="AC64">
        <v>-0.19238530735089829</v>
      </c>
      <c r="AD64">
        <v>7.543168614592663E-2</v>
      </c>
      <c r="AE64">
        <v>0.1044237104448154</v>
      </c>
      <c r="AF64">
        <v>0.16252790424556429</v>
      </c>
      <c r="AG64">
        <v>-0.1239178713964251</v>
      </c>
      <c r="AH64">
        <v>9.5138371099235494E-2</v>
      </c>
      <c r="AI64">
        <v>-0.14694897125529061</v>
      </c>
      <c r="AJ64">
        <v>-3.429145860176868E-2</v>
      </c>
      <c r="AK64">
        <v>5.2947848582965307E-2</v>
      </c>
      <c r="AL64">
        <v>9.5615746839880042E-2</v>
      </c>
      <c r="AM64">
        <v>-7.8085230166373198E-2</v>
      </c>
      <c r="AN64">
        <v>0.142464519249653</v>
      </c>
      <c r="AO64">
        <v>-0.12829620429071681</v>
      </c>
      <c r="AP64">
        <v>8.8142033473978698E-2</v>
      </c>
      <c r="AQ64">
        <v>0.17590641921040739</v>
      </c>
      <c r="AR64">
        <v>0.10721029340987109</v>
      </c>
      <c r="AS64">
        <v>-1.5039586864156511E-2</v>
      </c>
      <c r="AT64">
        <v>0.1369401716394397</v>
      </c>
      <c r="AU64">
        <v>-2.2390964849387612E-2</v>
      </c>
      <c r="AV64">
        <v>1.3957093424432999E-2</v>
      </c>
      <c r="AW64">
        <v>0.10006010457324641</v>
      </c>
      <c r="AX64">
        <v>0.17263090258718969</v>
      </c>
      <c r="AY64">
        <v>-5.4638284453234539E-3</v>
      </c>
      <c r="AZ64">
        <v>0.14846510657815179</v>
      </c>
      <c r="BA64">
        <v>0.20201793991069741</v>
      </c>
      <c r="BB64">
        <v>7.4465153166667131E-2</v>
      </c>
      <c r="BC64">
        <v>9.2830574221903203E-2</v>
      </c>
      <c r="BD64">
        <v>0.10019998821478381</v>
      </c>
      <c r="BE64">
        <v>5.0164297332252791E-2</v>
      </c>
      <c r="BF64">
        <v>0.35142521047553832</v>
      </c>
      <c r="BG64">
        <v>0.56523030227657156</v>
      </c>
      <c r="BH64">
        <v>0.28305171605869511</v>
      </c>
      <c r="BI64">
        <v>0.35234043989673891</v>
      </c>
      <c r="BJ64">
        <v>0.32338560652622023</v>
      </c>
      <c r="BK64">
        <v>0.40720881177128349</v>
      </c>
      <c r="BL64">
        <v>1</v>
      </c>
      <c r="BM64">
        <v>0.72874058028931854</v>
      </c>
      <c r="BN64">
        <v>0.94084077029749691</v>
      </c>
      <c r="BO64">
        <v>0.97573075031279421</v>
      </c>
      <c r="BP64">
        <v>0.99288717087457423</v>
      </c>
      <c r="BQ64">
        <v>0.96707869141641889</v>
      </c>
      <c r="BR64">
        <v>-0.28425053273078632</v>
      </c>
      <c r="BS64">
        <v>-0.68298679261879991</v>
      </c>
      <c r="BT64">
        <v>0.39500901009204048</v>
      </c>
      <c r="BU64">
        <v>-1.7774870417060318E-2</v>
      </c>
      <c r="BV64">
        <v>0.53796359175017605</v>
      </c>
      <c r="BW64">
        <v>0.56765233084925726</v>
      </c>
      <c r="BX64">
        <v>0.35184295062590648</v>
      </c>
      <c r="BY64">
        <v>0.13243894910082521</v>
      </c>
      <c r="CE64">
        <v>0.2127830569718441</v>
      </c>
      <c r="CF64">
        <v>1.9532862539075799E-2</v>
      </c>
      <c r="CG64">
        <v>0.35078178507687707</v>
      </c>
      <c r="CH64">
        <v>-0.66912134446280314</v>
      </c>
      <c r="CI64">
        <v>4.0416396399619477E-2</v>
      </c>
      <c r="CJ64">
        <v>0.1462650857523399</v>
      </c>
    </row>
    <row r="65" spans="1:88" x14ac:dyDescent="0.3">
      <c r="A65" s="1" t="s">
        <v>63</v>
      </c>
      <c r="B65">
        <v>-0.2259400856425279</v>
      </c>
      <c r="C65">
        <v>0.46349540036753439</v>
      </c>
      <c r="D65">
        <v>0.1812424583711528</v>
      </c>
      <c r="E65">
        <v>-0.2362983292092285</v>
      </c>
      <c r="F65">
        <v>-0.19977413047018361</v>
      </c>
      <c r="G65">
        <v>-0.55870583015955588</v>
      </c>
      <c r="H65">
        <v>0.20018461082563571</v>
      </c>
      <c r="I65">
        <v>0.54965826824883035</v>
      </c>
      <c r="J65">
        <v>-0.1785269096774208</v>
      </c>
      <c r="K65">
        <v>-0.30501086217774992</v>
      </c>
      <c r="L65">
        <v>-0.36977017922139988</v>
      </c>
      <c r="M65">
        <v>-0.31121810266662753</v>
      </c>
      <c r="N65">
        <v>-0.13828926372225239</v>
      </c>
      <c r="O65">
        <v>-0.5006728226142364</v>
      </c>
      <c r="P65">
        <v>0.21971353979359201</v>
      </c>
      <c r="Q65">
        <v>-0.31339867706020608</v>
      </c>
      <c r="R65">
        <v>2.6712189277302819E-3</v>
      </c>
      <c r="S65">
        <v>0.18430339230384091</v>
      </c>
      <c r="T65">
        <v>0.2145805145483394</v>
      </c>
      <c r="U65">
        <v>-0.29241956519505968</v>
      </c>
      <c r="V65">
        <v>0.35023701991710288</v>
      </c>
      <c r="W65">
        <v>-0.37601664499948639</v>
      </c>
      <c r="X65">
        <v>0.13372069980534629</v>
      </c>
      <c r="Y65">
        <v>0.26396898741611857</v>
      </c>
      <c r="Z65">
        <v>0.38971129237392282</v>
      </c>
      <c r="AA65">
        <v>-0.1542874971835875</v>
      </c>
      <c r="AB65">
        <v>0.36955921595821672</v>
      </c>
      <c r="AC65">
        <v>-0.30043742642948712</v>
      </c>
      <c r="AD65">
        <v>0.31438672961811159</v>
      </c>
      <c r="AE65">
        <v>0.36292279163209568</v>
      </c>
      <c r="AF65">
        <v>0.38614032713047319</v>
      </c>
      <c r="AG65">
        <v>-0.16612797076713109</v>
      </c>
      <c r="AH65">
        <v>0.36960086531217168</v>
      </c>
      <c r="AI65">
        <v>-5.8443498847266018E-2</v>
      </c>
      <c r="AJ65">
        <v>0.28111699668905771</v>
      </c>
      <c r="AK65">
        <v>0.36239327868578169</v>
      </c>
      <c r="AL65">
        <v>0.33489683229758371</v>
      </c>
      <c r="AM65">
        <v>-0.1353925957996818</v>
      </c>
      <c r="AN65">
        <v>0.44417454883571539</v>
      </c>
      <c r="AO65">
        <v>9.2182767112401448E-2</v>
      </c>
      <c r="AP65">
        <v>0.13312596762443371</v>
      </c>
      <c r="AQ65">
        <v>0.3872436719659243</v>
      </c>
      <c r="AR65">
        <v>0.44198816483323161</v>
      </c>
      <c r="AS65">
        <v>1.005170667925979E-2</v>
      </c>
      <c r="AT65">
        <v>0.43873815887037992</v>
      </c>
      <c r="AU65">
        <v>0.44626425240211248</v>
      </c>
      <c r="AV65">
        <v>-0.24067324056649439</v>
      </c>
      <c r="AW65">
        <v>0.23910639788220289</v>
      </c>
      <c r="AX65">
        <v>0.4795381605131826</v>
      </c>
      <c r="AY65">
        <v>6.1880361379882912E-2</v>
      </c>
      <c r="AZ65">
        <v>0.21023650779327099</v>
      </c>
      <c r="BA65">
        <v>0.69748720695881183</v>
      </c>
      <c r="BB65">
        <v>-0.2446852790147527</v>
      </c>
      <c r="BC65">
        <v>-4.4101667828537689E-3</v>
      </c>
      <c r="BD65">
        <v>0.18577730274201351</v>
      </c>
      <c r="BE65">
        <v>-2.2611111546028781E-2</v>
      </c>
      <c r="BF65">
        <v>-2.7694228768088979E-2</v>
      </c>
      <c r="BG65">
        <v>0.87818251906358691</v>
      </c>
      <c r="BH65">
        <v>-0.19089076009904141</v>
      </c>
      <c r="BI65">
        <v>-7.2129899390360491E-2</v>
      </c>
      <c r="BJ65">
        <v>-7.2624370832116703E-2</v>
      </c>
      <c r="BK65">
        <v>7.2095251844863636E-2</v>
      </c>
      <c r="BL65">
        <v>0.72874058028931854</v>
      </c>
      <c r="BM65">
        <v>1</v>
      </c>
      <c r="BN65">
        <v>0.67757707232844333</v>
      </c>
      <c r="BO65">
        <v>0.73220234051262112</v>
      </c>
      <c r="BP65">
        <v>0.682081288362265</v>
      </c>
      <c r="BQ65">
        <v>0.74935540766168562</v>
      </c>
      <c r="BR65">
        <v>5.8772614157351181E-2</v>
      </c>
      <c r="BS65">
        <v>-0.88163941448765848</v>
      </c>
      <c r="BT65">
        <v>0.54961274171542274</v>
      </c>
      <c r="BU65">
        <v>0.28817707049306063</v>
      </c>
      <c r="BV65">
        <v>0.28114365784572409</v>
      </c>
      <c r="BW65">
        <v>0.46394980077036602</v>
      </c>
      <c r="BX65">
        <v>0.53091168110403197</v>
      </c>
      <c r="BY65">
        <v>2.9399513078101108E-3</v>
      </c>
      <c r="CE65">
        <v>0.20018461082563591</v>
      </c>
      <c r="CF65">
        <v>3.3263189323987252E-2</v>
      </c>
      <c r="CG65">
        <v>0.17298810885344629</v>
      </c>
      <c r="CH65">
        <v>-0.78250780483040672</v>
      </c>
      <c r="CI65">
        <v>-9.9014414796611647E-2</v>
      </c>
      <c r="CJ65">
        <v>-0.25099220458422772</v>
      </c>
    </row>
    <row r="66" spans="1:88" x14ac:dyDescent="0.3">
      <c r="A66" s="1" t="s">
        <v>64</v>
      </c>
      <c r="B66">
        <v>-0.14672732565966001</v>
      </c>
      <c r="C66">
        <v>0.36813433011759528</v>
      </c>
      <c r="D66">
        <v>0.23572876756141309</v>
      </c>
      <c r="E66">
        <v>-0.35513326677050427</v>
      </c>
      <c r="F66">
        <v>-0.33294516750946018</v>
      </c>
      <c r="G66">
        <v>-9.9221003276492831E-2</v>
      </c>
      <c r="H66">
        <v>0.16674511819678201</v>
      </c>
      <c r="I66">
        <v>0.24737701637657991</v>
      </c>
      <c r="J66">
        <v>-0.122158702209386</v>
      </c>
      <c r="K66">
        <v>-0.31611135032688159</v>
      </c>
      <c r="L66">
        <v>-0.349783032993637</v>
      </c>
      <c r="M66">
        <v>-0.25983798515037082</v>
      </c>
      <c r="N66">
        <v>-7.3810021262708372E-2</v>
      </c>
      <c r="O66">
        <v>-0.27076218780185801</v>
      </c>
      <c r="P66">
        <v>-9.6304077929893372E-2</v>
      </c>
      <c r="Q66">
        <v>-0.2566982177194338</v>
      </c>
      <c r="R66">
        <v>-0.1545109702760421</v>
      </c>
      <c r="S66">
        <v>-0.1240126919008451</v>
      </c>
      <c r="T66">
        <v>-5.535591857825356E-2</v>
      </c>
      <c r="U66">
        <v>-0.2537309199388072</v>
      </c>
      <c r="V66">
        <v>-6.62729312547847E-2</v>
      </c>
      <c r="W66">
        <v>-0.35948665308620947</v>
      </c>
      <c r="X66">
        <v>-0.17914152709668921</v>
      </c>
      <c r="Y66">
        <v>-0.1464982417003432</v>
      </c>
      <c r="Z66">
        <v>-1.0302431324711951E-2</v>
      </c>
      <c r="AA66">
        <v>-0.24109525397677559</v>
      </c>
      <c r="AB66">
        <v>5.0511036081389111E-3</v>
      </c>
      <c r="AC66">
        <v>-0.1424121515112442</v>
      </c>
      <c r="AD66">
        <v>7.3466668103918942E-3</v>
      </c>
      <c r="AE66">
        <v>-9.0264908091462984E-3</v>
      </c>
      <c r="AF66">
        <v>5.1216491068341162E-2</v>
      </c>
      <c r="AG66">
        <v>-0.1340937979824256</v>
      </c>
      <c r="AH66">
        <v>2.1034815888495189E-2</v>
      </c>
      <c r="AI66">
        <v>-0.106447897517931</v>
      </c>
      <c r="AJ66">
        <v>-9.5820364973711686E-2</v>
      </c>
      <c r="AK66">
        <v>-2.294989919841809E-2</v>
      </c>
      <c r="AL66">
        <v>3.0182573180326681E-2</v>
      </c>
      <c r="AM66">
        <v>-6.3455052802134079E-2</v>
      </c>
      <c r="AN66">
        <v>4.8091832330167582E-2</v>
      </c>
      <c r="AO66">
        <v>-0.13164853745079941</v>
      </c>
      <c r="AP66">
        <v>5.8434055561321037E-2</v>
      </c>
      <c r="AQ66">
        <v>9.3169320495525468E-2</v>
      </c>
      <c r="AR66">
        <v>2.045865532544178E-2</v>
      </c>
      <c r="AS66">
        <v>-4.0666060680495407E-2</v>
      </c>
      <c r="AT66">
        <v>1.6079748114699179E-2</v>
      </c>
      <c r="AU66">
        <v>-8.110674774012995E-2</v>
      </c>
      <c r="AV66">
        <v>-2.393869838610415E-2</v>
      </c>
      <c r="AW66">
        <v>-3.7125473941916559E-3</v>
      </c>
      <c r="AX66">
        <v>5.3128473783543399E-2</v>
      </c>
      <c r="AY66">
        <v>-6.303636872255261E-2</v>
      </c>
      <c r="AZ66">
        <v>1.5796897151621851E-2</v>
      </c>
      <c r="BA66">
        <v>9.1160321154111545E-2</v>
      </c>
      <c r="BB66">
        <v>6.1419277867628519E-2</v>
      </c>
      <c r="BC66">
        <v>1.553604785549261E-2</v>
      </c>
      <c r="BD66">
        <v>-1.9957006421609289E-2</v>
      </c>
      <c r="BE66">
        <v>-1.522869624930181E-2</v>
      </c>
      <c r="BF66">
        <v>0.34976491390437819</v>
      </c>
      <c r="BG66">
        <v>0.47254443340115643</v>
      </c>
      <c r="BH66">
        <v>0.34689241267249232</v>
      </c>
      <c r="BI66">
        <v>0.37364516436705453</v>
      </c>
      <c r="BJ66">
        <v>0.32199625515462699</v>
      </c>
      <c r="BK66">
        <v>0.41883802750504001</v>
      </c>
      <c r="BL66">
        <v>0.94084077029749691</v>
      </c>
      <c r="BM66">
        <v>0.67757707232844333</v>
      </c>
      <c r="BN66">
        <v>1</v>
      </c>
      <c r="BO66">
        <v>0.98176240513742086</v>
      </c>
      <c r="BP66">
        <v>0.92068763584610136</v>
      </c>
      <c r="BQ66">
        <v>0.917485399645531</v>
      </c>
      <c r="BR66">
        <v>-0.29550314927028393</v>
      </c>
      <c r="BS66">
        <v>-0.67634383593175662</v>
      </c>
      <c r="BT66">
        <v>0.24720791171232739</v>
      </c>
      <c r="BU66">
        <v>-9.4394113303922611E-2</v>
      </c>
      <c r="BV66">
        <v>0.49176024065325408</v>
      </c>
      <c r="BW66">
        <v>0.47096051662317617</v>
      </c>
      <c r="BX66">
        <v>0.22021433296696449</v>
      </c>
      <c r="BY66">
        <v>0.10145205235505809</v>
      </c>
      <c r="CE66">
        <v>0.16674511819678201</v>
      </c>
      <c r="CF66">
        <v>3.6536026536986572E-2</v>
      </c>
      <c r="CG66">
        <v>0.32624847359563558</v>
      </c>
      <c r="CH66">
        <v>-0.59190207779146531</v>
      </c>
      <c r="CI66">
        <v>4.2773031576706241E-2</v>
      </c>
      <c r="CJ66">
        <v>0.20328578531439909</v>
      </c>
    </row>
    <row r="67" spans="1:88" x14ac:dyDescent="0.3">
      <c r="A67" s="1" t="s">
        <v>65</v>
      </c>
      <c r="B67">
        <v>-0.15668438566576101</v>
      </c>
      <c r="C67">
        <v>0.48533792079572818</v>
      </c>
      <c r="D67">
        <v>0.31149327310890129</v>
      </c>
      <c r="E67">
        <v>-0.37936758777148161</v>
      </c>
      <c r="F67">
        <v>-0.36846887801521089</v>
      </c>
      <c r="G67">
        <v>-0.13776646336457751</v>
      </c>
      <c r="H67">
        <v>0.22670836967087421</v>
      </c>
      <c r="I67">
        <v>0.38203892105058329</v>
      </c>
      <c r="J67">
        <v>-9.6060211424699074E-2</v>
      </c>
      <c r="K67">
        <v>-0.30244058075512931</v>
      </c>
      <c r="L67">
        <v>-0.35859364195602061</v>
      </c>
      <c r="M67">
        <v>-0.2489816869557894</v>
      </c>
      <c r="N67">
        <v>-4.9955946631894253E-2</v>
      </c>
      <c r="O67">
        <v>-0.27158177377774462</v>
      </c>
      <c r="P67">
        <v>-4.1181251766720807E-2</v>
      </c>
      <c r="Q67">
        <v>-0.2284948178726515</v>
      </c>
      <c r="R67">
        <v>-0.12899751190380801</v>
      </c>
      <c r="S67">
        <v>-6.3942211480405103E-2</v>
      </c>
      <c r="T67">
        <v>-1.517623150920994E-2</v>
      </c>
      <c r="U67">
        <v>-0.2309410493631793</v>
      </c>
      <c r="V67">
        <v>4.0723202451042377E-2</v>
      </c>
      <c r="W67">
        <v>-0.34873879471661662</v>
      </c>
      <c r="X67">
        <v>-0.1126638540609034</v>
      </c>
      <c r="Y67">
        <v>-5.248997743285564E-2</v>
      </c>
      <c r="Z67">
        <v>9.1886428125323646E-2</v>
      </c>
      <c r="AA67">
        <v>-0.1835427682888994</v>
      </c>
      <c r="AB67">
        <v>0.12307873421850141</v>
      </c>
      <c r="AC67">
        <v>-0.13594562255984119</v>
      </c>
      <c r="AD67">
        <v>7.9154760561003776E-2</v>
      </c>
      <c r="AE67">
        <v>9.9380017180631802E-2</v>
      </c>
      <c r="AF67">
        <v>0.1647007130011062</v>
      </c>
      <c r="AG67">
        <v>-7.6726656703537455E-2</v>
      </c>
      <c r="AH67">
        <v>0.1153876737078182</v>
      </c>
      <c r="AI67">
        <v>-7.4373114726582798E-2</v>
      </c>
      <c r="AJ67">
        <v>-3.7364773302784642E-2</v>
      </c>
      <c r="AK67">
        <v>5.9871272469834591E-2</v>
      </c>
      <c r="AL67">
        <v>0.11970345911705429</v>
      </c>
      <c r="AM67">
        <v>-1.7137936766036279E-2</v>
      </c>
      <c r="AN67">
        <v>0.1523458001810557</v>
      </c>
      <c r="AO67">
        <v>-8.0878699587424663E-2</v>
      </c>
      <c r="AP67">
        <v>0.1052507127290318</v>
      </c>
      <c r="AQ67">
        <v>0.18366043096027609</v>
      </c>
      <c r="AR67">
        <v>0.11971467139606309</v>
      </c>
      <c r="AS67">
        <v>2.4572772040663871E-2</v>
      </c>
      <c r="AT67">
        <v>0.13402533596695609</v>
      </c>
      <c r="AU67">
        <v>2.807913916048098E-3</v>
      </c>
      <c r="AV67">
        <v>1.523149676475169E-2</v>
      </c>
      <c r="AW67">
        <v>0.1012596593663431</v>
      </c>
      <c r="AX67">
        <v>0.1690399336259896</v>
      </c>
      <c r="AY67">
        <v>2.2108566348642649E-2</v>
      </c>
      <c r="AZ67">
        <v>0.1168465526318566</v>
      </c>
      <c r="BA67">
        <v>0.1814895324503652</v>
      </c>
      <c r="BB67">
        <v>5.8743553709085489E-2</v>
      </c>
      <c r="BC67">
        <v>7.6825620785914789E-2</v>
      </c>
      <c r="BD67">
        <v>7.5259717867543041E-2</v>
      </c>
      <c r="BE67">
        <v>5.8900143103261908E-2</v>
      </c>
      <c r="BF67">
        <v>0.36721886933129883</v>
      </c>
      <c r="BG67">
        <v>0.55257098376088809</v>
      </c>
      <c r="BH67">
        <v>0.31191201386470191</v>
      </c>
      <c r="BI67">
        <v>0.37489697425104662</v>
      </c>
      <c r="BJ67">
        <v>0.335219547663692</v>
      </c>
      <c r="BK67">
        <v>0.43886885838508172</v>
      </c>
      <c r="BL67">
        <v>0.97573075031279421</v>
      </c>
      <c r="BM67">
        <v>0.73220234051262112</v>
      </c>
      <c r="BN67">
        <v>0.98176240513742086</v>
      </c>
      <c r="BO67">
        <v>1</v>
      </c>
      <c r="BP67">
        <v>0.95327584740154425</v>
      </c>
      <c r="BQ67">
        <v>0.94741890940693951</v>
      </c>
      <c r="BR67">
        <v>-0.29611798019771618</v>
      </c>
      <c r="BS67">
        <v>-0.69662348331530466</v>
      </c>
      <c r="BT67">
        <v>0.38188002774263502</v>
      </c>
      <c r="BU67">
        <v>-1.1711435191287039E-2</v>
      </c>
      <c r="BV67">
        <v>0.5327393605584968</v>
      </c>
      <c r="BW67">
        <v>0.55845539929419508</v>
      </c>
      <c r="BX67">
        <v>0.35060582516104638</v>
      </c>
      <c r="BY67">
        <v>0.17079522170946829</v>
      </c>
      <c r="CE67">
        <v>0.2267083696708744</v>
      </c>
      <c r="CF67">
        <v>-9.618720086484565E-3</v>
      </c>
      <c r="CG67">
        <v>0.36922258881699732</v>
      </c>
      <c r="CH67">
        <v>-0.64712302913041131</v>
      </c>
      <c r="CI67">
        <v>5.5040181623445372E-2</v>
      </c>
      <c r="CJ67">
        <v>0.16201398097444841</v>
      </c>
    </row>
    <row r="68" spans="1:88" x14ac:dyDescent="0.3">
      <c r="A68" s="1" t="s">
        <v>66</v>
      </c>
      <c r="B68">
        <v>-0.1541524053652677</v>
      </c>
      <c r="C68">
        <v>0.44519893244758318</v>
      </c>
      <c r="D68">
        <v>0.39817117523369239</v>
      </c>
      <c r="E68">
        <v>-0.36490718868163458</v>
      </c>
      <c r="F68">
        <v>-0.3490464163629744</v>
      </c>
      <c r="G68">
        <v>-0.15708469114693641</v>
      </c>
      <c r="H68">
        <v>0.1890582730524826</v>
      </c>
      <c r="I68">
        <v>0.3398427417075256</v>
      </c>
      <c r="J68">
        <v>-7.4013966866678355E-2</v>
      </c>
      <c r="K68">
        <v>-0.30519831296522149</v>
      </c>
      <c r="L68">
        <v>-0.31387132823527092</v>
      </c>
      <c r="M68">
        <v>-0.21120184649825161</v>
      </c>
      <c r="N68">
        <v>-3.2822984956900107E-2</v>
      </c>
      <c r="O68">
        <v>-0.2522706519977625</v>
      </c>
      <c r="P68">
        <v>-5.7707207397466771E-2</v>
      </c>
      <c r="Q68">
        <v>-0.22321207969857959</v>
      </c>
      <c r="R68">
        <v>-0.12902935620987421</v>
      </c>
      <c r="S68">
        <v>-8.3664763996266156E-2</v>
      </c>
      <c r="T68">
        <v>-2.538709725693818E-2</v>
      </c>
      <c r="U68">
        <v>-0.2447946906308554</v>
      </c>
      <c r="V68">
        <v>-7.477628215222157E-3</v>
      </c>
      <c r="W68">
        <v>-0.40504404345421863</v>
      </c>
      <c r="X68">
        <v>-0.1666368473611442</v>
      </c>
      <c r="Y68">
        <v>-0.106248279022996</v>
      </c>
      <c r="Z68">
        <v>4.2000786411383162E-2</v>
      </c>
      <c r="AA68">
        <v>-0.2435922667780949</v>
      </c>
      <c r="AB68">
        <v>7.5599644968586802E-2</v>
      </c>
      <c r="AC68">
        <v>-0.18455603812388499</v>
      </c>
      <c r="AD68">
        <v>3.2747003868319878E-2</v>
      </c>
      <c r="AE68">
        <v>5.6516138604072369E-2</v>
      </c>
      <c r="AF68">
        <v>0.1208128344787527</v>
      </c>
      <c r="AG68">
        <v>-0.1423137659109503</v>
      </c>
      <c r="AH68">
        <v>3.7622476063744997E-2</v>
      </c>
      <c r="AI68">
        <v>-0.17311384635926561</v>
      </c>
      <c r="AJ68">
        <v>-8.2469752144661998E-2</v>
      </c>
      <c r="AK68">
        <v>-3.8604593100618049E-3</v>
      </c>
      <c r="AL68">
        <v>4.2862072995508142E-2</v>
      </c>
      <c r="AM68">
        <v>-0.1058257246536775</v>
      </c>
      <c r="AN68">
        <v>8.2815816517896185E-2</v>
      </c>
      <c r="AO68">
        <v>-0.1656077685038089</v>
      </c>
      <c r="AP68">
        <v>4.1008440479814258E-2</v>
      </c>
      <c r="AQ68">
        <v>0.11769371128276131</v>
      </c>
      <c r="AR68">
        <v>4.7736219572574651E-2</v>
      </c>
      <c r="AS68">
        <v>-4.8291392274907897E-2</v>
      </c>
      <c r="AT68">
        <v>8.3054336071208851E-2</v>
      </c>
      <c r="AU68">
        <v>-7.0443444930286481E-2</v>
      </c>
      <c r="AV68">
        <v>6.4056300815165607E-3</v>
      </c>
      <c r="AW68">
        <v>5.393846396752483E-2</v>
      </c>
      <c r="AX68">
        <v>0.11976695948207659</v>
      </c>
      <c r="AY68">
        <v>-3.8493960542150207E-2</v>
      </c>
      <c r="AZ68">
        <v>0.1178696411714413</v>
      </c>
      <c r="BA68">
        <v>0.15743344857225139</v>
      </c>
      <c r="BB68">
        <v>9.2794998345243046E-2</v>
      </c>
      <c r="BC68">
        <v>7.8757093222072028E-2</v>
      </c>
      <c r="BD68">
        <v>6.45285065797324E-2</v>
      </c>
      <c r="BE68">
        <v>2.6085250055713771E-2</v>
      </c>
      <c r="BF68">
        <v>0.34850025344586799</v>
      </c>
      <c r="BG68">
        <v>0.51658969441130076</v>
      </c>
      <c r="BH68">
        <v>0.2933198713537572</v>
      </c>
      <c r="BI68">
        <v>0.35319812575673309</v>
      </c>
      <c r="BJ68">
        <v>0.32607427426861352</v>
      </c>
      <c r="BK68">
        <v>0.39703503609291008</v>
      </c>
      <c r="BL68">
        <v>0.99288717087457423</v>
      </c>
      <c r="BM68">
        <v>0.682081288362265</v>
      </c>
      <c r="BN68">
        <v>0.92068763584610136</v>
      </c>
      <c r="BO68">
        <v>0.95327584740154425</v>
      </c>
      <c r="BP68">
        <v>1</v>
      </c>
      <c r="BQ68">
        <v>0.95672388617771087</v>
      </c>
      <c r="BR68">
        <v>-0.28901351203288411</v>
      </c>
      <c r="BS68">
        <v>-0.64315958916278693</v>
      </c>
      <c r="BT68">
        <v>0.33973966520121041</v>
      </c>
      <c r="BU68">
        <v>-5.4408296453374277E-2</v>
      </c>
      <c r="BV68">
        <v>0.51684113891244665</v>
      </c>
      <c r="BW68">
        <v>0.53051262724601222</v>
      </c>
      <c r="BX68">
        <v>0.29403913398363329</v>
      </c>
      <c r="BY68">
        <v>0.1075223194049639</v>
      </c>
      <c r="CE68">
        <v>0.1890582730524826</v>
      </c>
      <c r="CF68">
        <v>3.2018268483524882E-2</v>
      </c>
      <c r="CG68">
        <v>0.33540448930197603</v>
      </c>
      <c r="CH68">
        <v>-0.63873718379867406</v>
      </c>
      <c r="CI68">
        <v>4.0945140828171057E-2</v>
      </c>
      <c r="CJ68">
        <v>0.163003861658055</v>
      </c>
    </row>
    <row r="69" spans="1:88" x14ac:dyDescent="0.3">
      <c r="A69" s="1" t="s">
        <v>67</v>
      </c>
      <c r="B69">
        <v>-0.14660163224031519</v>
      </c>
      <c r="C69">
        <v>0.41087343796486181</v>
      </c>
      <c r="D69">
        <v>0.38918923135004868</v>
      </c>
      <c r="E69">
        <v>-0.29928678414478782</v>
      </c>
      <c r="F69">
        <v>-0.27956548778665707</v>
      </c>
      <c r="G69">
        <v>-0.11670050719916369</v>
      </c>
      <c r="H69">
        <v>0.2281838373233486</v>
      </c>
      <c r="I69">
        <v>0.33616978361693828</v>
      </c>
      <c r="J69">
        <v>-9.0725628549021262E-2</v>
      </c>
      <c r="K69">
        <v>-0.28223601944135979</v>
      </c>
      <c r="L69">
        <v>-0.30351860093691119</v>
      </c>
      <c r="M69">
        <v>-0.21652859158047449</v>
      </c>
      <c r="N69">
        <v>-4.3793789107939962E-2</v>
      </c>
      <c r="O69">
        <v>-0.26577634656827043</v>
      </c>
      <c r="P69">
        <v>-1.586047247312326E-2</v>
      </c>
      <c r="Q69">
        <v>-0.21288588024574351</v>
      </c>
      <c r="R69">
        <v>-0.1146481584475052</v>
      </c>
      <c r="S69">
        <v>-5.7744079233838938E-2</v>
      </c>
      <c r="T69">
        <v>1.559797385470145E-2</v>
      </c>
      <c r="U69">
        <v>-0.18606391687035639</v>
      </c>
      <c r="V69">
        <v>4.1742595323940469E-3</v>
      </c>
      <c r="W69">
        <v>-0.38901273837780598</v>
      </c>
      <c r="X69">
        <v>-0.14816943610458211</v>
      </c>
      <c r="Y69">
        <v>-8.5253216041789745E-2</v>
      </c>
      <c r="Z69">
        <v>5.5322926674196929E-2</v>
      </c>
      <c r="AA69">
        <v>-0.1987221262697782</v>
      </c>
      <c r="AB69">
        <v>8.6750089485887069E-2</v>
      </c>
      <c r="AC69">
        <v>-0.2147599060194624</v>
      </c>
      <c r="AD69">
        <v>5.0221858135308391E-2</v>
      </c>
      <c r="AE69">
        <v>7.9409998822624506E-2</v>
      </c>
      <c r="AF69">
        <v>0.11832088865828751</v>
      </c>
      <c r="AG69">
        <v>-0.1105703388972014</v>
      </c>
      <c r="AH69">
        <v>5.2844464380582358E-2</v>
      </c>
      <c r="AI69">
        <v>-0.14257695752003019</v>
      </c>
      <c r="AJ69">
        <v>-2.9836994260638221E-2</v>
      </c>
      <c r="AK69">
        <v>3.052791706033086E-2</v>
      </c>
      <c r="AL69">
        <v>4.8319422106690463E-2</v>
      </c>
      <c r="AM69">
        <v>-6.243053652918238E-2</v>
      </c>
      <c r="AN69">
        <v>0.14141684306231089</v>
      </c>
      <c r="AO69">
        <v>-0.1212879665892823</v>
      </c>
      <c r="AP69">
        <v>4.2158469341086559E-2</v>
      </c>
      <c r="AQ69">
        <v>0.1589207286148365</v>
      </c>
      <c r="AR69">
        <v>0.118984276339067</v>
      </c>
      <c r="AS69">
        <v>3.375601974942917E-2</v>
      </c>
      <c r="AT69">
        <v>0.10991324895859191</v>
      </c>
      <c r="AU69">
        <v>-6.903048623958994E-3</v>
      </c>
      <c r="AV69">
        <v>-6.5147622780964781E-2</v>
      </c>
      <c r="AW69">
        <v>5.4779055720872417E-2</v>
      </c>
      <c r="AX69">
        <v>0.1489916888324474</v>
      </c>
      <c r="AY69">
        <v>2.6852717076476809E-2</v>
      </c>
      <c r="AZ69">
        <v>8.0749356730880989E-2</v>
      </c>
      <c r="BA69">
        <v>0.2275744393971125</v>
      </c>
      <c r="BB69">
        <v>1.014691990451576E-2</v>
      </c>
      <c r="BC69">
        <v>2.4319936579135299E-2</v>
      </c>
      <c r="BD69">
        <v>3.947705523929932E-2</v>
      </c>
      <c r="BE69">
        <v>5.7713795660919671E-2</v>
      </c>
      <c r="BF69">
        <v>0.272328060646437</v>
      </c>
      <c r="BG69">
        <v>0.58688457310406394</v>
      </c>
      <c r="BH69">
        <v>0.22092871926711119</v>
      </c>
      <c r="BI69">
        <v>0.27735458123806561</v>
      </c>
      <c r="BJ69">
        <v>0.24159473330790851</v>
      </c>
      <c r="BK69">
        <v>0.39626302405328218</v>
      </c>
      <c r="BL69">
        <v>0.96707869141641889</v>
      </c>
      <c r="BM69">
        <v>0.74935540766168562</v>
      </c>
      <c r="BN69">
        <v>0.917485399645531</v>
      </c>
      <c r="BO69">
        <v>0.94741890940693951</v>
      </c>
      <c r="BP69">
        <v>0.95672388617771087</v>
      </c>
      <c r="BQ69">
        <v>1</v>
      </c>
      <c r="BR69">
        <v>-0.21416597092426659</v>
      </c>
      <c r="BS69">
        <v>-0.69514963732140889</v>
      </c>
      <c r="BT69">
        <v>0.33591151479868808</v>
      </c>
      <c r="BU69">
        <v>2.241486433360047E-2</v>
      </c>
      <c r="BV69">
        <v>0.46020114218655228</v>
      </c>
      <c r="BW69">
        <v>0.48333707686115118</v>
      </c>
      <c r="BX69">
        <v>0.29269780106405452</v>
      </c>
      <c r="BY69">
        <v>0.16641376915239789</v>
      </c>
      <c r="CE69">
        <v>0.2281838373233486</v>
      </c>
      <c r="CF69">
        <v>-4.4215917515786629E-2</v>
      </c>
      <c r="CG69">
        <v>0.26740666230569571</v>
      </c>
      <c r="CH69">
        <v>-0.64147642039852537</v>
      </c>
      <c r="CI69">
        <v>4.1690842949881736E-3</v>
      </c>
      <c r="CJ69">
        <v>9.3883814419177411E-2</v>
      </c>
    </row>
    <row r="70" spans="1:88" x14ac:dyDescent="0.3">
      <c r="A70" s="1" t="s">
        <v>68</v>
      </c>
      <c r="B70">
        <v>7.0829443998275694E-3</v>
      </c>
      <c r="C70">
        <v>-0.26867995789367421</v>
      </c>
      <c r="D70">
        <v>-0.1585924445759265</v>
      </c>
      <c r="E70">
        <v>0.58578366135622328</v>
      </c>
      <c r="F70">
        <v>0.6182234023639831</v>
      </c>
      <c r="G70">
        <v>-0.32326301435839389</v>
      </c>
      <c r="H70">
        <v>-0.1269583997562031</v>
      </c>
      <c r="I70">
        <v>-0.1143568794412423</v>
      </c>
      <c r="J70">
        <v>0.2491393835052714</v>
      </c>
      <c r="K70">
        <v>0.26047185323544308</v>
      </c>
      <c r="L70">
        <v>0.51143727952188067</v>
      </c>
      <c r="M70">
        <v>0.41621785881197237</v>
      </c>
      <c r="N70">
        <v>0.172812115916475</v>
      </c>
      <c r="O70">
        <v>7.6434826189018451E-2</v>
      </c>
      <c r="P70">
        <v>0.78419126425805374</v>
      </c>
      <c r="Q70">
        <v>1.8376614847707119E-2</v>
      </c>
      <c r="R70">
        <v>0.63231586853014998</v>
      </c>
      <c r="S70">
        <v>0.70310876058728022</v>
      </c>
      <c r="T70">
        <v>0.7785560767384504</v>
      </c>
      <c r="U70">
        <v>0.45633057595893639</v>
      </c>
      <c r="V70">
        <v>0.33433024843512171</v>
      </c>
      <c r="W70">
        <v>3.8661525243475867E-2</v>
      </c>
      <c r="X70">
        <v>0.3773432515256181</v>
      </c>
      <c r="Y70">
        <v>0.37251664216468178</v>
      </c>
      <c r="Z70">
        <v>0.31030066147612329</v>
      </c>
      <c r="AA70">
        <v>0.1213694187005471</v>
      </c>
      <c r="AB70">
        <v>-3.8912795018462051E-2</v>
      </c>
      <c r="AC70">
        <v>-7.6527812389759989E-2</v>
      </c>
      <c r="AD70">
        <v>0.1273923891669265</v>
      </c>
      <c r="AE70">
        <v>4.3617855966920152E-2</v>
      </c>
      <c r="AF70">
        <v>-0.10831046301760169</v>
      </c>
      <c r="AG70">
        <v>-0.19412568546141801</v>
      </c>
      <c r="AH70">
        <v>-9.9412195490251917E-2</v>
      </c>
      <c r="AI70">
        <v>-1.9637205268778671E-2</v>
      </c>
      <c r="AJ70">
        <v>0.17442453679503159</v>
      </c>
      <c r="AK70">
        <v>2.3142758610079379E-2</v>
      </c>
      <c r="AL70">
        <v>-0.16758308121204629</v>
      </c>
      <c r="AM70">
        <v>-0.27696342123564582</v>
      </c>
      <c r="AN70">
        <v>6.3984478032845307E-2</v>
      </c>
      <c r="AO70">
        <v>5.8697657380803812E-2</v>
      </c>
      <c r="AP70">
        <v>-0.2310497485682661</v>
      </c>
      <c r="AQ70">
        <v>-8.6293566846914471E-2</v>
      </c>
      <c r="AR70">
        <v>0.14799913511653631</v>
      </c>
      <c r="AS70">
        <v>-0.1221036175109781</v>
      </c>
      <c r="AT70">
        <v>3.3644295826196442E-2</v>
      </c>
      <c r="AU70">
        <v>0.20502530195747801</v>
      </c>
      <c r="AV70">
        <v>-0.43088255153121768</v>
      </c>
      <c r="AW70">
        <v>-0.1663085134251695</v>
      </c>
      <c r="AX70">
        <v>8.2732394192444075E-2</v>
      </c>
      <c r="AY70">
        <v>-0.1184901068636223</v>
      </c>
      <c r="AZ70">
        <v>-0.43537379928156711</v>
      </c>
      <c r="BA70">
        <v>0.25375030196248999</v>
      </c>
      <c r="BB70">
        <v>-0.55093227632481756</v>
      </c>
      <c r="BC70">
        <v>-0.53697147453737981</v>
      </c>
      <c r="BD70">
        <v>-0.45286506852225789</v>
      </c>
      <c r="BE70">
        <v>-0.53368623959184813</v>
      </c>
      <c r="BF70">
        <v>-0.87354764489482617</v>
      </c>
      <c r="BG70">
        <v>-2.4460478202157101E-2</v>
      </c>
      <c r="BH70">
        <v>-0.759908716656848</v>
      </c>
      <c r="BI70">
        <v>-0.84752650781387995</v>
      </c>
      <c r="BJ70">
        <v>-0.86403881443633213</v>
      </c>
      <c r="BK70">
        <v>-0.77196787203121942</v>
      </c>
      <c r="BL70">
        <v>-0.28425053273078632</v>
      </c>
      <c r="BM70">
        <v>5.8772614157351181E-2</v>
      </c>
      <c r="BN70">
        <v>-0.29550314927028393</v>
      </c>
      <c r="BO70">
        <v>-0.29611798019771618</v>
      </c>
      <c r="BP70">
        <v>-0.28901351203288411</v>
      </c>
      <c r="BQ70">
        <v>-0.21416597092426659</v>
      </c>
      <c r="BR70">
        <v>1</v>
      </c>
      <c r="BS70">
        <v>8.9134469144334622E-2</v>
      </c>
      <c r="BT70">
        <v>-0.1139612812202101</v>
      </c>
      <c r="BU70">
        <v>7.0609885849128765E-2</v>
      </c>
      <c r="BV70">
        <v>-0.47749597969471791</v>
      </c>
      <c r="BW70">
        <v>-0.40681385885448029</v>
      </c>
      <c r="BX70">
        <v>-8.4276471312207349E-2</v>
      </c>
      <c r="BY70">
        <v>-0.27560361365440278</v>
      </c>
      <c r="CE70">
        <v>-0.1269583997562031</v>
      </c>
      <c r="CF70">
        <v>0.14476259405881101</v>
      </c>
      <c r="CG70">
        <v>-0.67517503098732157</v>
      </c>
      <c r="CH70">
        <v>-2.143650912487673E-2</v>
      </c>
      <c r="CI70">
        <v>-0.42596037126767211</v>
      </c>
      <c r="CJ70">
        <v>-0.6960517513742972</v>
      </c>
    </row>
    <row r="71" spans="1:88" x14ac:dyDescent="0.3">
      <c r="A71" s="1" t="s">
        <v>69</v>
      </c>
      <c r="B71">
        <v>0.16908494389754089</v>
      </c>
      <c r="C71">
        <v>-0.31348107802875619</v>
      </c>
      <c r="D71">
        <v>-0.17586031032326949</v>
      </c>
      <c r="E71">
        <v>0.25099061182850207</v>
      </c>
      <c r="F71">
        <v>0.1797667369581131</v>
      </c>
      <c r="G71">
        <v>0.43486181162165422</v>
      </c>
      <c r="H71">
        <v>-0.10640666214497869</v>
      </c>
      <c r="I71">
        <v>-0.37235377190254337</v>
      </c>
      <c r="J71">
        <v>0.3663295916051631</v>
      </c>
      <c r="K71">
        <v>0.64899579484878178</v>
      </c>
      <c r="L71">
        <v>0.52070010936025901</v>
      </c>
      <c r="M71">
        <v>0.48234738958063472</v>
      </c>
      <c r="N71">
        <v>0.32157765419408002</v>
      </c>
      <c r="O71">
        <v>0.66802648206855542</v>
      </c>
      <c r="P71">
        <v>-2.727453502028887E-2</v>
      </c>
      <c r="Q71">
        <v>0.48323935755548031</v>
      </c>
      <c r="R71">
        <v>0.13644802175203649</v>
      </c>
      <c r="S71">
        <v>3.17458236366195E-2</v>
      </c>
      <c r="T71">
        <v>-5.2877361342913133E-2</v>
      </c>
      <c r="U71">
        <v>0.44371154582911421</v>
      </c>
      <c r="V71">
        <v>-0.1869778976359627</v>
      </c>
      <c r="W71">
        <v>0.45082061330304218</v>
      </c>
      <c r="X71">
        <v>-5.4677640927920497E-2</v>
      </c>
      <c r="Y71">
        <v>-0.1192037389742162</v>
      </c>
      <c r="Z71">
        <v>-0.22673998067710341</v>
      </c>
      <c r="AA71">
        <v>0.2402811031469749</v>
      </c>
      <c r="AB71">
        <v>-0.17709059544639369</v>
      </c>
      <c r="AC71">
        <v>0.3240818110421092</v>
      </c>
      <c r="AD71">
        <v>-0.17615913820243431</v>
      </c>
      <c r="AE71">
        <v>-0.17049757184125869</v>
      </c>
      <c r="AF71">
        <v>-0.19779628999013821</v>
      </c>
      <c r="AG71">
        <v>0.2448513551307715</v>
      </c>
      <c r="AH71">
        <v>-0.24835022314088409</v>
      </c>
      <c r="AI71">
        <v>0.10983066551666271</v>
      </c>
      <c r="AJ71">
        <v>-0.1207106918323235</v>
      </c>
      <c r="AK71">
        <v>-0.22621884486710961</v>
      </c>
      <c r="AL71">
        <v>-0.21854624363774811</v>
      </c>
      <c r="AM71">
        <v>0.1495559980560954</v>
      </c>
      <c r="AN71">
        <v>-0.25208489455508448</v>
      </c>
      <c r="AO71">
        <v>-3.3146468781199388E-3</v>
      </c>
      <c r="AP71">
        <v>-6.5971568733192423E-3</v>
      </c>
      <c r="AQ71">
        <v>-0.21094770887945841</v>
      </c>
      <c r="AR71">
        <v>-0.2453770590338899</v>
      </c>
      <c r="AS71">
        <v>7.5629303940960568E-2</v>
      </c>
      <c r="AT71">
        <v>-0.26752579397433118</v>
      </c>
      <c r="AU71">
        <v>-0.33293762109009872</v>
      </c>
      <c r="AV71">
        <v>0.22253820774037961</v>
      </c>
      <c r="AW71">
        <v>-0.1296971914434272</v>
      </c>
      <c r="AX71">
        <v>-0.28472359045932988</v>
      </c>
      <c r="AY71">
        <v>1.5427602393913839E-2</v>
      </c>
      <c r="AZ71">
        <v>-0.16696291942676891</v>
      </c>
      <c r="BA71">
        <v>-0.55418728245236781</v>
      </c>
      <c r="BB71">
        <v>0.1226275291985376</v>
      </c>
      <c r="BC71">
        <v>-4.5907189880833338E-2</v>
      </c>
      <c r="BD71">
        <v>-0.15076778240371799</v>
      </c>
      <c r="BE71">
        <v>-2.3896514296171428E-2</v>
      </c>
      <c r="BF71">
        <v>-0.1294138190730956</v>
      </c>
      <c r="BG71">
        <v>-0.75490648155201157</v>
      </c>
      <c r="BH71">
        <v>2.8109633428706839E-2</v>
      </c>
      <c r="BI71">
        <v>-7.4684499362123749E-2</v>
      </c>
      <c r="BJ71">
        <v>-9.8227061401140833E-2</v>
      </c>
      <c r="BK71">
        <v>-0.20203138210736371</v>
      </c>
      <c r="BL71">
        <v>-0.68298679261879991</v>
      </c>
      <c r="BM71">
        <v>-0.88163941448765848</v>
      </c>
      <c r="BN71">
        <v>-0.67634383593175662</v>
      </c>
      <c r="BO71">
        <v>-0.69662348331530466</v>
      </c>
      <c r="BP71">
        <v>-0.64315958916278693</v>
      </c>
      <c r="BQ71">
        <v>-0.69514963732140889</v>
      </c>
      <c r="BR71">
        <v>8.9134469144334622E-2</v>
      </c>
      <c r="BS71">
        <v>1</v>
      </c>
      <c r="BT71">
        <v>-0.37208273707528561</v>
      </c>
      <c r="BU71">
        <v>-9.3030705089360829E-2</v>
      </c>
      <c r="BV71">
        <v>-0.24698692053444971</v>
      </c>
      <c r="BW71">
        <v>-0.38418388099921608</v>
      </c>
      <c r="BX71">
        <v>-0.35281601238524363</v>
      </c>
      <c r="BY71">
        <v>6.5295526990859151E-2</v>
      </c>
      <c r="CE71">
        <v>-0.10640666214497881</v>
      </c>
      <c r="CF71">
        <v>-0.10992501986117161</v>
      </c>
      <c r="CG71">
        <v>-0.14000463893810489</v>
      </c>
      <c r="CH71">
        <v>0.57859745082239844</v>
      </c>
      <c r="CI71">
        <v>6.6433298958985323E-2</v>
      </c>
      <c r="CJ71">
        <v>6.5735791858916259E-2</v>
      </c>
    </row>
    <row r="72" spans="1:88" x14ac:dyDescent="0.3">
      <c r="A72" s="1" t="s">
        <v>70</v>
      </c>
      <c r="B72">
        <v>-0.11435941549286401</v>
      </c>
      <c r="C72">
        <v>0.91202352666914743</v>
      </c>
      <c r="D72">
        <v>0.21097907061934409</v>
      </c>
      <c r="E72">
        <v>-0.29266037378405618</v>
      </c>
      <c r="F72">
        <v>-0.33689087707672721</v>
      </c>
      <c r="G72">
        <v>-0.29123524256069661</v>
      </c>
      <c r="H72">
        <v>0.46240610623709338</v>
      </c>
      <c r="I72">
        <v>0.99999668140868514</v>
      </c>
      <c r="J72">
        <v>4.2434673201195552E-2</v>
      </c>
      <c r="K72">
        <v>-6.9950600438412974E-2</v>
      </c>
      <c r="L72">
        <v>-0.26624949183960228</v>
      </c>
      <c r="M72">
        <v>-0.1031099279859521</v>
      </c>
      <c r="N72">
        <v>3.107627334191693E-2</v>
      </c>
      <c r="O72">
        <v>-0.10860749904123319</v>
      </c>
      <c r="P72">
        <v>0.3062827118685098</v>
      </c>
      <c r="Q72">
        <v>9.174155177071322E-2</v>
      </c>
      <c r="R72">
        <v>7.6568246048743044E-2</v>
      </c>
      <c r="S72">
        <v>0.32177327377774861</v>
      </c>
      <c r="T72">
        <v>0.23739343819083339</v>
      </c>
      <c r="U72">
        <v>6.4096915346645286E-2</v>
      </c>
      <c r="V72">
        <v>0.71320123731074403</v>
      </c>
      <c r="W72">
        <v>-5.8897508876678113E-2</v>
      </c>
      <c r="X72">
        <v>0.38437360590434899</v>
      </c>
      <c r="Y72">
        <v>0.5861790681518515</v>
      </c>
      <c r="Z72">
        <v>0.717132846546785</v>
      </c>
      <c r="AA72">
        <v>0.36850162821575189</v>
      </c>
      <c r="AB72">
        <v>0.82171465976039704</v>
      </c>
      <c r="AC72">
        <v>1.5686145621061211E-2</v>
      </c>
      <c r="AD72">
        <v>0.51853078466187164</v>
      </c>
      <c r="AE72">
        <v>0.76161585000163734</v>
      </c>
      <c r="AF72">
        <v>0.79917036747155845</v>
      </c>
      <c r="AG72">
        <v>0.39531249087559278</v>
      </c>
      <c r="AH72">
        <v>0.79728320209355463</v>
      </c>
      <c r="AI72">
        <v>0.34230622579020681</v>
      </c>
      <c r="AJ72">
        <v>0.5123403279017098</v>
      </c>
      <c r="AK72">
        <v>0.72227071384389963</v>
      </c>
      <c r="AL72">
        <v>0.75487186557087771</v>
      </c>
      <c r="AM72">
        <v>0.43330184739592248</v>
      </c>
      <c r="AN72">
        <v>0.84547385773630901</v>
      </c>
      <c r="AO72">
        <v>0.5175703872472015</v>
      </c>
      <c r="AP72">
        <v>0.52814992252812598</v>
      </c>
      <c r="AQ72">
        <v>0.79691141659052944</v>
      </c>
      <c r="AR72">
        <v>0.80586114172646262</v>
      </c>
      <c r="AS72">
        <v>0.53892972401702055</v>
      </c>
      <c r="AT72">
        <v>0.87311945814006575</v>
      </c>
      <c r="AU72">
        <v>0.61087078165317166</v>
      </c>
      <c r="AV72">
        <v>0.35025524975176359</v>
      </c>
      <c r="AW72">
        <v>0.80893228397442485</v>
      </c>
      <c r="AX72">
        <v>0.8535682483631738</v>
      </c>
      <c r="AY72">
        <v>0.61288911707677374</v>
      </c>
      <c r="AZ72">
        <v>0.63973505379913198</v>
      </c>
      <c r="BA72">
        <v>0.63575925132459188</v>
      </c>
      <c r="BB72">
        <v>-1.0788477652559039E-2</v>
      </c>
      <c r="BC72">
        <v>0.39679897982730411</v>
      </c>
      <c r="BD72">
        <v>0.58513349182367103</v>
      </c>
      <c r="BE72">
        <v>0.48284285351972311</v>
      </c>
      <c r="BF72">
        <v>0.2133629122452779</v>
      </c>
      <c r="BG72">
        <v>0.63319213418899178</v>
      </c>
      <c r="BH72">
        <v>-7.3134033556187542E-2</v>
      </c>
      <c r="BI72">
        <v>0.1446024140232002</v>
      </c>
      <c r="BJ72">
        <v>0.1595981831296828</v>
      </c>
      <c r="BK72">
        <v>0.24636039921460029</v>
      </c>
      <c r="BL72">
        <v>0.39500901009204048</v>
      </c>
      <c r="BM72">
        <v>0.54961274171542274</v>
      </c>
      <c r="BN72">
        <v>0.24720791171232739</v>
      </c>
      <c r="BO72">
        <v>0.38188002774263502</v>
      </c>
      <c r="BP72">
        <v>0.33973966520121041</v>
      </c>
      <c r="BQ72">
        <v>0.33591151479868808</v>
      </c>
      <c r="BR72">
        <v>-0.1139612812202101</v>
      </c>
      <c r="BS72">
        <v>-0.37208273707528561</v>
      </c>
      <c r="BT72">
        <v>1</v>
      </c>
      <c r="BU72">
        <v>0.52999038325463843</v>
      </c>
      <c r="BV72">
        <v>0.50539659925981772</v>
      </c>
      <c r="BW72">
        <v>0.78006108965714094</v>
      </c>
      <c r="BX72">
        <v>0.97487031981739436</v>
      </c>
      <c r="BY72">
        <v>0.52657325373965203</v>
      </c>
      <c r="CE72">
        <v>0.46240610623709361</v>
      </c>
      <c r="CF72">
        <v>-0.35109953681823791</v>
      </c>
      <c r="CG72">
        <v>0.37711958479435609</v>
      </c>
      <c r="CH72">
        <v>-0.47758507438234071</v>
      </c>
      <c r="CI72">
        <v>1.176989840423601E-2</v>
      </c>
      <c r="CJ72">
        <v>-0.15100568506245471</v>
      </c>
    </row>
    <row r="73" spans="1:88" x14ac:dyDescent="0.3">
      <c r="A73" s="1" t="s">
        <v>71</v>
      </c>
      <c r="B73">
        <v>-9.0185618947942525E-2</v>
      </c>
      <c r="C73">
        <v>0.32586380870047682</v>
      </c>
      <c r="D73">
        <v>-5.4628817156031927E-2</v>
      </c>
      <c r="E73">
        <v>3.2652569158327031E-2</v>
      </c>
      <c r="F73">
        <v>-5.0979302201027532E-2</v>
      </c>
      <c r="G73">
        <v>-3.5898299533478673E-2</v>
      </c>
      <c r="H73">
        <v>0.40371658521982601</v>
      </c>
      <c r="I73">
        <v>0.53066129850898147</v>
      </c>
      <c r="J73">
        <v>-0.13640030690672181</v>
      </c>
      <c r="K73">
        <v>0.19052483135123091</v>
      </c>
      <c r="L73">
        <v>-0.173655698931756</v>
      </c>
      <c r="M73">
        <v>-0.1688168609311762</v>
      </c>
      <c r="N73">
        <v>-0.1264202445690519</v>
      </c>
      <c r="O73">
        <v>-0.1156765309016636</v>
      </c>
      <c r="P73">
        <v>0.22456383681373909</v>
      </c>
      <c r="Q73">
        <v>0.29230580875298162</v>
      </c>
      <c r="R73">
        <v>7.5776967969381256E-2</v>
      </c>
      <c r="S73">
        <v>0.22822474226129341</v>
      </c>
      <c r="T73">
        <v>0.17822105631976051</v>
      </c>
      <c r="U73">
        <v>0.23572230463502719</v>
      </c>
      <c r="V73">
        <v>0.53665373974581665</v>
      </c>
      <c r="W73">
        <v>0.30573410654032079</v>
      </c>
      <c r="X73">
        <v>0.296351294049298</v>
      </c>
      <c r="Y73">
        <v>0.46430719386734981</v>
      </c>
      <c r="Z73">
        <v>0.53643446614470414</v>
      </c>
      <c r="AA73">
        <v>0.53501763644361</v>
      </c>
      <c r="AB73">
        <v>0.61105400635356499</v>
      </c>
      <c r="AC73">
        <v>0.2856894480740485</v>
      </c>
      <c r="AD73">
        <v>0.30051894451356198</v>
      </c>
      <c r="AE73">
        <v>0.52775305010579499</v>
      </c>
      <c r="AF73">
        <v>0.60179956735425033</v>
      </c>
      <c r="AG73">
        <v>0.54431834130764389</v>
      </c>
      <c r="AH73">
        <v>0.51899634778638537</v>
      </c>
      <c r="AI73">
        <v>0.52885213927695174</v>
      </c>
      <c r="AJ73">
        <v>0.3359550717254941</v>
      </c>
      <c r="AK73">
        <v>0.46667250425462681</v>
      </c>
      <c r="AL73">
        <v>0.50249670089221921</v>
      </c>
      <c r="AM73">
        <v>0.49784910586060999</v>
      </c>
      <c r="AN73">
        <v>0.5784994393313303</v>
      </c>
      <c r="AO73">
        <v>0.65533899635874548</v>
      </c>
      <c r="AP73">
        <v>0.1373028008825718</v>
      </c>
      <c r="AQ73">
        <v>0.43751086624802887</v>
      </c>
      <c r="AR73">
        <v>0.5890877690340971</v>
      </c>
      <c r="AS73">
        <v>0.51800623499964804</v>
      </c>
      <c r="AT73">
        <v>0.55718686476393975</v>
      </c>
      <c r="AU73">
        <v>0.66959298834118786</v>
      </c>
      <c r="AV73">
        <v>-8.0754719885107157E-2</v>
      </c>
      <c r="AW73">
        <v>0.375609556269838</v>
      </c>
      <c r="AX73">
        <v>0.59571518382543642</v>
      </c>
      <c r="AY73">
        <v>0.5161764387565636</v>
      </c>
      <c r="AZ73">
        <v>0.2446643217563694</v>
      </c>
      <c r="BA73">
        <v>0.61722798379474952</v>
      </c>
      <c r="BB73">
        <v>-0.2477696490660653</v>
      </c>
      <c r="BC73">
        <v>4.9052907777373721E-2</v>
      </c>
      <c r="BD73">
        <v>0.25976115213186463</v>
      </c>
      <c r="BE73">
        <v>0.28984480051955158</v>
      </c>
      <c r="BF73">
        <v>-0.1065626006176255</v>
      </c>
      <c r="BG73">
        <v>0.4923267552607774</v>
      </c>
      <c r="BH73">
        <v>-0.24870344817106779</v>
      </c>
      <c r="BI73">
        <v>-0.13762614346365129</v>
      </c>
      <c r="BJ73">
        <v>-0.15305251453161739</v>
      </c>
      <c r="BK73">
        <v>6.4838057195319904E-2</v>
      </c>
      <c r="BL73">
        <v>-1.7774870417060318E-2</v>
      </c>
      <c r="BM73">
        <v>0.28817707049306063</v>
      </c>
      <c r="BN73">
        <v>-9.4394113303922611E-2</v>
      </c>
      <c r="BO73">
        <v>-1.1711435191287039E-2</v>
      </c>
      <c r="BP73">
        <v>-5.4408296453374277E-2</v>
      </c>
      <c r="BQ73">
        <v>2.241486433360047E-2</v>
      </c>
      <c r="BR73">
        <v>7.0609885849128765E-2</v>
      </c>
      <c r="BS73">
        <v>-9.3030705089360829E-2</v>
      </c>
      <c r="BT73">
        <v>0.52999038325463843</v>
      </c>
      <c r="BU73">
        <v>1</v>
      </c>
      <c r="BV73">
        <v>-7.2855155770158442E-2</v>
      </c>
      <c r="BW73">
        <v>0.1669689483685336</v>
      </c>
      <c r="BX73">
        <v>0.56340902011247251</v>
      </c>
      <c r="BY73">
        <v>0.47198310032281948</v>
      </c>
      <c r="CE73">
        <v>0.40371658521982579</v>
      </c>
      <c r="CF73">
        <v>-0.55174363322910824</v>
      </c>
      <c r="CG73">
        <v>9.561857177523872E-2</v>
      </c>
      <c r="CH73">
        <v>-0.10527590200159299</v>
      </c>
      <c r="CI73">
        <v>-0.21851267032975519</v>
      </c>
      <c r="CJ73">
        <v>-0.31529840682857158</v>
      </c>
    </row>
    <row r="74" spans="1:88" x14ac:dyDescent="0.3">
      <c r="A74" s="1" t="s">
        <v>72</v>
      </c>
      <c r="B74">
        <v>-6.0896261141764559E-2</v>
      </c>
      <c r="C74">
        <v>0.70993593316344838</v>
      </c>
      <c r="D74">
        <v>0.31798199752142747</v>
      </c>
      <c r="E74">
        <v>-0.37632710417182119</v>
      </c>
      <c r="F74">
        <v>-0.41951792211334898</v>
      </c>
      <c r="G74">
        <v>4.4551982776277872E-2</v>
      </c>
      <c r="H74">
        <v>0.26256162084477819</v>
      </c>
      <c r="I74">
        <v>0.50548667336194486</v>
      </c>
      <c r="J74">
        <v>8.7930144984939229E-2</v>
      </c>
      <c r="K74">
        <v>-0.1304300836604598</v>
      </c>
      <c r="L74">
        <v>-0.26263996192691869</v>
      </c>
      <c r="M74">
        <v>-7.1696337258027071E-2</v>
      </c>
      <c r="N74">
        <v>9.2489937208345266E-2</v>
      </c>
      <c r="O74">
        <v>8.9570292604974844E-2</v>
      </c>
      <c r="P74">
        <v>-0.2010011951701226</v>
      </c>
      <c r="Q74">
        <v>-3.6369010858764471E-3</v>
      </c>
      <c r="R74">
        <v>-0.24011502807468221</v>
      </c>
      <c r="S74">
        <v>-0.17420860279833669</v>
      </c>
      <c r="T74">
        <v>-0.20111763004370811</v>
      </c>
      <c r="U74">
        <v>-0.13644791321912519</v>
      </c>
      <c r="V74">
        <v>1.142785632316759E-3</v>
      </c>
      <c r="W74">
        <v>-0.29922661082277108</v>
      </c>
      <c r="X74">
        <v>-0.1069075716118828</v>
      </c>
      <c r="Y74">
        <v>-6.6243239211580152E-2</v>
      </c>
      <c r="Z74">
        <v>2.6387979750219809E-2</v>
      </c>
      <c r="AA74">
        <v>-7.0992839232642643E-2</v>
      </c>
      <c r="AB74">
        <v>0.27684673475605459</v>
      </c>
      <c r="AC74">
        <v>-8.1418323273990956E-2</v>
      </c>
      <c r="AD74">
        <v>0.28153778359657938</v>
      </c>
      <c r="AE74">
        <v>0.33536152656921259</v>
      </c>
      <c r="AF74">
        <v>0.26876199038553661</v>
      </c>
      <c r="AG74">
        <v>0.13859169477826419</v>
      </c>
      <c r="AH74">
        <v>0.3412078471852506</v>
      </c>
      <c r="AI74">
        <v>8.4918219243393309E-2</v>
      </c>
      <c r="AJ74">
        <v>0.21785721058117741</v>
      </c>
      <c r="AK74">
        <v>0.30320493608527982</v>
      </c>
      <c r="AL74">
        <v>0.34504042968648141</v>
      </c>
      <c r="AM74">
        <v>0.26650069053912462</v>
      </c>
      <c r="AN74">
        <v>0.29020421835546012</v>
      </c>
      <c r="AO74">
        <v>6.488964465850601E-2</v>
      </c>
      <c r="AP74">
        <v>0.50064774585440086</v>
      </c>
      <c r="AQ74">
        <v>0.44040085512421367</v>
      </c>
      <c r="AR74">
        <v>0.22060517018672429</v>
      </c>
      <c r="AS74">
        <v>0.24603447246912449</v>
      </c>
      <c r="AT74">
        <v>0.29077137936158282</v>
      </c>
      <c r="AU74">
        <v>-2.122685719238921E-2</v>
      </c>
      <c r="AV74">
        <v>0.63258700100800591</v>
      </c>
      <c r="AW74">
        <v>0.49204127918103358</v>
      </c>
      <c r="AX74">
        <v>0.23379968027797421</v>
      </c>
      <c r="AY74">
        <v>0.24829818271224119</v>
      </c>
      <c r="AZ74">
        <v>0.4183606841968105</v>
      </c>
      <c r="BA74">
        <v>2.712393378223665E-2</v>
      </c>
      <c r="BB74">
        <v>0.48879656575555258</v>
      </c>
      <c r="BC74">
        <v>0.5012890417890723</v>
      </c>
      <c r="BD74">
        <v>0.33947535504487097</v>
      </c>
      <c r="BE74">
        <v>0.39121278376352742</v>
      </c>
      <c r="BF74">
        <v>0.58102347266873944</v>
      </c>
      <c r="BG74">
        <v>0.24262619998303181</v>
      </c>
      <c r="BH74">
        <v>0.47443992875597668</v>
      </c>
      <c r="BI74">
        <v>0.5488549375274191</v>
      </c>
      <c r="BJ74">
        <v>0.56154481199851713</v>
      </c>
      <c r="BK74">
        <v>0.55812289821023586</v>
      </c>
      <c r="BL74">
        <v>0.53796359175017605</v>
      </c>
      <c r="BM74">
        <v>0.28114365784572409</v>
      </c>
      <c r="BN74">
        <v>0.49176024065325408</v>
      </c>
      <c r="BO74">
        <v>0.5327393605584968</v>
      </c>
      <c r="BP74">
        <v>0.51684113891244665</v>
      </c>
      <c r="BQ74">
        <v>0.46020114218655228</v>
      </c>
      <c r="BR74">
        <v>-0.47749597969471791</v>
      </c>
      <c r="BS74">
        <v>-0.24698692053444971</v>
      </c>
      <c r="BT74">
        <v>0.50539659925981772</v>
      </c>
      <c r="BU74">
        <v>-7.2855155770158442E-2</v>
      </c>
      <c r="BV74">
        <v>1</v>
      </c>
      <c r="BW74">
        <v>0.89754295461286626</v>
      </c>
      <c r="BX74">
        <v>0.38335456893046138</v>
      </c>
      <c r="BY74">
        <v>0.35545359042640062</v>
      </c>
      <c r="CE74">
        <v>0.26256162084477808</v>
      </c>
      <c r="CF74">
        <v>-0.10921666166341799</v>
      </c>
      <c r="CG74">
        <v>0.46733064707773919</v>
      </c>
      <c r="CH74">
        <v>-0.36715059547933637</v>
      </c>
      <c r="CI74">
        <v>0.16957788236141</v>
      </c>
      <c r="CJ74">
        <v>0.37615127349156002</v>
      </c>
    </row>
    <row r="75" spans="1:88" x14ac:dyDescent="0.3">
      <c r="A75" s="1" t="s">
        <v>73</v>
      </c>
      <c r="B75">
        <v>-8.1415410095097562E-2</v>
      </c>
      <c r="C75">
        <v>0.86799819170568748</v>
      </c>
      <c r="D75">
        <v>0.30601594875302418</v>
      </c>
      <c r="E75">
        <v>-0.40353177040974819</v>
      </c>
      <c r="F75">
        <v>-0.44840396874503219</v>
      </c>
      <c r="G75">
        <v>-0.1355879685738903</v>
      </c>
      <c r="H75">
        <v>0.34546796913960032</v>
      </c>
      <c r="I75">
        <v>0.78012603874629971</v>
      </c>
      <c r="J75">
        <v>1.0174430843693971E-2</v>
      </c>
      <c r="K75">
        <v>-0.16131512818115601</v>
      </c>
      <c r="L75">
        <v>-0.36652431686927928</v>
      </c>
      <c r="M75">
        <v>-0.16800838718012859</v>
      </c>
      <c r="N75">
        <v>1.1321090189349001E-2</v>
      </c>
      <c r="O75">
        <v>-6.0938277113826343E-2</v>
      </c>
      <c r="P75">
        <v>-4.9317547552504802E-2</v>
      </c>
      <c r="Q75">
        <v>1.1869281791024E-2</v>
      </c>
      <c r="R75">
        <v>-0.1835214515133235</v>
      </c>
      <c r="S75">
        <v>-2.1082503727299331E-2</v>
      </c>
      <c r="T75">
        <v>-7.402016211937601E-2</v>
      </c>
      <c r="U75">
        <v>-0.1444889355837195</v>
      </c>
      <c r="V75">
        <v>0.33622789210533399</v>
      </c>
      <c r="W75">
        <v>-0.23884646057327619</v>
      </c>
      <c r="X75">
        <v>9.4605149774139835E-2</v>
      </c>
      <c r="Y75">
        <v>0.2236501281163524</v>
      </c>
      <c r="Z75">
        <v>0.36089263295793728</v>
      </c>
      <c r="AA75">
        <v>8.82827272620966E-2</v>
      </c>
      <c r="AB75">
        <v>0.57621273292949382</v>
      </c>
      <c r="AC75">
        <v>-2.8832526599798E-2</v>
      </c>
      <c r="AD75">
        <v>0.41306040421389378</v>
      </c>
      <c r="AE75">
        <v>0.57340576168139312</v>
      </c>
      <c r="AF75">
        <v>0.57293201926666093</v>
      </c>
      <c r="AG75">
        <v>0.25350505067732382</v>
      </c>
      <c r="AH75">
        <v>0.6053145597065942</v>
      </c>
      <c r="AI75">
        <v>0.2234462916006052</v>
      </c>
      <c r="AJ75">
        <v>0.32891449959293823</v>
      </c>
      <c r="AK75">
        <v>0.51540903686464579</v>
      </c>
      <c r="AL75">
        <v>0.59402875917687159</v>
      </c>
      <c r="AM75">
        <v>0.35685951613575417</v>
      </c>
      <c r="AN75">
        <v>0.54315734458781417</v>
      </c>
      <c r="AO75">
        <v>0.2611408343486134</v>
      </c>
      <c r="AP75">
        <v>0.52900729741297259</v>
      </c>
      <c r="AQ75">
        <v>0.61227056847345041</v>
      </c>
      <c r="AR75">
        <v>0.47787668312900727</v>
      </c>
      <c r="AS75">
        <v>0.3576179876370546</v>
      </c>
      <c r="AT75">
        <v>0.55567468483016935</v>
      </c>
      <c r="AU75">
        <v>0.2530655677451128</v>
      </c>
      <c r="AV75">
        <v>0.53104740299555664</v>
      </c>
      <c r="AW75">
        <v>0.65019356218407276</v>
      </c>
      <c r="AX75">
        <v>0.51440324780286328</v>
      </c>
      <c r="AY75">
        <v>0.39628976994869569</v>
      </c>
      <c r="AZ75">
        <v>0.56349104469465805</v>
      </c>
      <c r="BA75">
        <v>0.30423043183188059</v>
      </c>
      <c r="BB75">
        <v>0.31139411709229492</v>
      </c>
      <c r="BC75">
        <v>0.50363775426384016</v>
      </c>
      <c r="BD75">
        <v>0.49579455628793878</v>
      </c>
      <c r="BE75">
        <v>0.45816409523158758</v>
      </c>
      <c r="BF75">
        <v>0.51327547101907489</v>
      </c>
      <c r="BG75">
        <v>0.46417017709315278</v>
      </c>
      <c r="BH75">
        <v>0.29302608948296699</v>
      </c>
      <c r="BI75">
        <v>0.45291019524260029</v>
      </c>
      <c r="BJ75">
        <v>0.4767229561914898</v>
      </c>
      <c r="BK75">
        <v>0.50053011676505021</v>
      </c>
      <c r="BL75">
        <v>0.56765233084925726</v>
      </c>
      <c r="BM75">
        <v>0.46394980077036602</v>
      </c>
      <c r="BN75">
        <v>0.47096051662317617</v>
      </c>
      <c r="BO75">
        <v>0.55845539929419508</v>
      </c>
      <c r="BP75">
        <v>0.53051262724601222</v>
      </c>
      <c r="BQ75">
        <v>0.48333707686115118</v>
      </c>
      <c r="BR75">
        <v>-0.40681385885448029</v>
      </c>
      <c r="BS75">
        <v>-0.38418388099921608</v>
      </c>
      <c r="BT75">
        <v>0.78006108965714094</v>
      </c>
      <c r="BU75">
        <v>0.1669689483685336</v>
      </c>
      <c r="BV75">
        <v>0.89754295461286626</v>
      </c>
      <c r="BW75">
        <v>1</v>
      </c>
      <c r="BX75">
        <v>0.679527952489557</v>
      </c>
      <c r="BY75">
        <v>0.43774282264548842</v>
      </c>
      <c r="CE75">
        <v>0.34546796913960059</v>
      </c>
      <c r="CF75">
        <v>-0.19952016073112341</v>
      </c>
      <c r="CG75">
        <v>0.48701552546093307</v>
      </c>
      <c r="CH75">
        <v>-0.4682415823677184</v>
      </c>
      <c r="CI75">
        <v>0.13778398638287109</v>
      </c>
      <c r="CJ75">
        <v>0.2277878181619889</v>
      </c>
    </row>
    <row r="76" spans="1:88" x14ac:dyDescent="0.3">
      <c r="A76" s="1" t="s">
        <v>74</v>
      </c>
      <c r="B76">
        <v>-0.1125951428185028</v>
      </c>
      <c r="C76">
        <v>0.87410737570001973</v>
      </c>
      <c r="D76">
        <v>0.13804042767514441</v>
      </c>
      <c r="E76">
        <v>-0.31449027653718109</v>
      </c>
      <c r="F76">
        <v>-0.36428590735930072</v>
      </c>
      <c r="G76">
        <v>-0.28921867300269077</v>
      </c>
      <c r="H76">
        <v>0.45652834361065642</v>
      </c>
      <c r="I76">
        <v>0.97485820856843775</v>
      </c>
      <c r="J76">
        <v>6.4737345905049676E-2</v>
      </c>
      <c r="K76">
        <v>-6.3818606997252017E-2</v>
      </c>
      <c r="L76">
        <v>-0.2353555474546678</v>
      </c>
      <c r="M76">
        <v>-8.8431065800737702E-2</v>
      </c>
      <c r="N76">
        <v>6.4769217196414069E-2</v>
      </c>
      <c r="O76">
        <v>-0.1102735891952859</v>
      </c>
      <c r="P76">
        <v>0.35341960183827648</v>
      </c>
      <c r="Q76">
        <v>9.5708541541438139E-2</v>
      </c>
      <c r="R76">
        <v>0.13280471686574211</v>
      </c>
      <c r="S76">
        <v>0.36949649407232737</v>
      </c>
      <c r="T76">
        <v>0.28313348816588041</v>
      </c>
      <c r="U76">
        <v>9.7732988983522298E-2</v>
      </c>
      <c r="V76">
        <v>0.74989574509926504</v>
      </c>
      <c r="W76">
        <v>2.6914711723941161E-2</v>
      </c>
      <c r="X76">
        <v>0.44682587568351229</v>
      </c>
      <c r="Y76">
        <v>0.63057843771599531</v>
      </c>
      <c r="Z76">
        <v>0.75037031993801084</v>
      </c>
      <c r="AA76">
        <v>0.41879706035796721</v>
      </c>
      <c r="AB76">
        <v>0.80699544622674235</v>
      </c>
      <c r="AC76">
        <v>7.3301503031922524E-2</v>
      </c>
      <c r="AD76">
        <v>0.51817913619659928</v>
      </c>
      <c r="AE76">
        <v>0.74207992682676482</v>
      </c>
      <c r="AF76">
        <v>0.78342185527490982</v>
      </c>
      <c r="AG76">
        <v>0.41310134549210931</v>
      </c>
      <c r="AH76">
        <v>0.77256516009573095</v>
      </c>
      <c r="AI76">
        <v>0.37297502296166613</v>
      </c>
      <c r="AJ76">
        <v>0.49693834738195941</v>
      </c>
      <c r="AK76">
        <v>0.6968627515993544</v>
      </c>
      <c r="AL76">
        <v>0.73714728001758434</v>
      </c>
      <c r="AM76">
        <v>0.42813829148601862</v>
      </c>
      <c r="AN76">
        <v>0.83760114793456297</v>
      </c>
      <c r="AO76">
        <v>0.55630589115599482</v>
      </c>
      <c r="AP76">
        <v>0.49276914818143153</v>
      </c>
      <c r="AQ76">
        <v>0.76260895547539254</v>
      </c>
      <c r="AR76">
        <v>0.80981686493285954</v>
      </c>
      <c r="AS76">
        <v>0.54055890229884906</v>
      </c>
      <c r="AT76">
        <v>0.85816205353411334</v>
      </c>
      <c r="AU76">
        <v>0.64229210873385612</v>
      </c>
      <c r="AV76">
        <v>0.27578458849257809</v>
      </c>
      <c r="AW76">
        <v>0.76524651045272729</v>
      </c>
      <c r="AX76">
        <v>0.84924910618093941</v>
      </c>
      <c r="AY76">
        <v>0.60647749895055569</v>
      </c>
      <c r="AZ76">
        <v>0.60134085985587837</v>
      </c>
      <c r="BA76">
        <v>0.64259648976722294</v>
      </c>
      <c r="BB76">
        <v>-8.0101018899426252E-2</v>
      </c>
      <c r="BC76">
        <v>0.34122851191214648</v>
      </c>
      <c r="BD76">
        <v>0.55848449635323583</v>
      </c>
      <c r="BE76">
        <v>0.45483298785355503</v>
      </c>
      <c r="BF76">
        <v>0.17353451777510129</v>
      </c>
      <c r="BG76">
        <v>0.61906691263332703</v>
      </c>
      <c r="BH76">
        <v>-9.9466254410874602E-2</v>
      </c>
      <c r="BI76">
        <v>0.113183728618778</v>
      </c>
      <c r="BJ76">
        <v>0.11904669374156671</v>
      </c>
      <c r="BK76">
        <v>0.2071394642073621</v>
      </c>
      <c r="BL76">
        <v>0.35184295062590648</v>
      </c>
      <c r="BM76">
        <v>0.53091168110403197</v>
      </c>
      <c r="BN76">
        <v>0.22021433296696449</v>
      </c>
      <c r="BO76">
        <v>0.35060582516104638</v>
      </c>
      <c r="BP76">
        <v>0.29403913398363329</v>
      </c>
      <c r="BQ76">
        <v>0.29269780106405452</v>
      </c>
      <c r="BR76">
        <v>-8.4276471312207349E-2</v>
      </c>
      <c r="BS76">
        <v>-0.35281601238524363</v>
      </c>
      <c r="BT76">
        <v>0.97487031981739436</v>
      </c>
      <c r="BU76">
        <v>0.56340902011247251</v>
      </c>
      <c r="BV76">
        <v>0.38335456893046138</v>
      </c>
      <c r="BW76">
        <v>0.679527952489557</v>
      </c>
      <c r="BX76">
        <v>1</v>
      </c>
      <c r="BY76">
        <v>0.52108906737764538</v>
      </c>
      <c r="CE76">
        <v>0.45652834361065642</v>
      </c>
      <c r="CF76">
        <v>-0.34900064007356202</v>
      </c>
      <c r="CG76">
        <v>0.39758773811724568</v>
      </c>
      <c r="CH76">
        <v>-0.45074855564817451</v>
      </c>
      <c r="CI76">
        <v>2.345354469147088E-2</v>
      </c>
      <c r="CJ76">
        <v>-0.21024260704161651</v>
      </c>
    </row>
    <row r="77" spans="1:88" x14ac:dyDescent="0.3">
      <c r="A77" s="1" t="s">
        <v>75</v>
      </c>
      <c r="B77">
        <v>-2.891305138915946E-2</v>
      </c>
      <c r="C77">
        <v>0.55661633470863414</v>
      </c>
      <c r="D77">
        <v>6.3567674963271537E-2</v>
      </c>
      <c r="E77">
        <v>-6.1253469583938958E-2</v>
      </c>
      <c r="F77">
        <v>-0.16583770445788309</v>
      </c>
      <c r="G77">
        <v>0.62099711064291885</v>
      </c>
      <c r="H77">
        <v>0.68001396935048752</v>
      </c>
      <c r="I77">
        <v>0.5273553066333474</v>
      </c>
      <c r="J77">
        <v>6.5214401453484658E-2</v>
      </c>
      <c r="K77">
        <v>0.25959027331190149</v>
      </c>
      <c r="L77">
        <v>-7.8685216297931126E-2</v>
      </c>
      <c r="M77">
        <v>2.269319977954716E-2</v>
      </c>
      <c r="N77">
        <v>4.8288827628486443E-2</v>
      </c>
      <c r="O77">
        <v>0.34936831715654898</v>
      </c>
      <c r="P77">
        <v>2.6420964970179681E-2</v>
      </c>
      <c r="Q77">
        <v>0.55132772493561533</v>
      </c>
      <c r="R77">
        <v>1.366683570859061E-2</v>
      </c>
      <c r="S77">
        <v>6.1117182004231531E-2</v>
      </c>
      <c r="T77">
        <v>-8.337295437709176E-3</v>
      </c>
      <c r="U77">
        <v>0.54681172153686186</v>
      </c>
      <c r="V77">
        <v>0.38546353137459433</v>
      </c>
      <c r="W77">
        <v>0.37986510703569842</v>
      </c>
      <c r="X77">
        <v>0.24272071237041309</v>
      </c>
      <c r="Y77">
        <v>0.33198161385140201</v>
      </c>
      <c r="Z77">
        <v>0.38162056142775752</v>
      </c>
      <c r="AA77">
        <v>0.79468633072334283</v>
      </c>
      <c r="AB77">
        <v>0.47177359106053068</v>
      </c>
      <c r="AC77">
        <v>0.46382222795003908</v>
      </c>
      <c r="AD77">
        <v>0.16384099991594681</v>
      </c>
      <c r="AE77">
        <v>0.38830413106398548</v>
      </c>
      <c r="AF77">
        <v>0.44220302415955531</v>
      </c>
      <c r="AG77">
        <v>0.86754760580162882</v>
      </c>
      <c r="AH77">
        <v>0.37829611841447708</v>
      </c>
      <c r="AI77">
        <v>0.59826981505109089</v>
      </c>
      <c r="AJ77">
        <v>0.13035523699361151</v>
      </c>
      <c r="AK77">
        <v>0.29411129965989502</v>
      </c>
      <c r="AL77">
        <v>0.35974664425718489</v>
      </c>
      <c r="AM77">
        <v>0.89507347266236148</v>
      </c>
      <c r="AN77">
        <v>0.47970052439611982</v>
      </c>
      <c r="AO77">
        <v>0.58576444000013106</v>
      </c>
      <c r="AP77">
        <v>0.27187863075254842</v>
      </c>
      <c r="AQ77">
        <v>0.43126612408650178</v>
      </c>
      <c r="AR77">
        <v>0.46744850444033331</v>
      </c>
      <c r="AS77">
        <v>0.89900369090097598</v>
      </c>
      <c r="AT77">
        <v>0.44600656099879121</v>
      </c>
      <c r="AU77">
        <v>0.33447245354986183</v>
      </c>
      <c r="AV77">
        <v>0.46995882822717922</v>
      </c>
      <c r="AW77">
        <v>0.5542244803039057</v>
      </c>
      <c r="AX77">
        <v>0.4154770803214819</v>
      </c>
      <c r="AY77">
        <v>0.86237903441792962</v>
      </c>
      <c r="AZ77">
        <v>0.22421546232510839</v>
      </c>
      <c r="BA77">
        <v>0.13979779688481911</v>
      </c>
      <c r="BB77">
        <v>0.114241452257587</v>
      </c>
      <c r="BC77">
        <v>0.22117541059522239</v>
      </c>
      <c r="BD77">
        <v>0.18122262764349359</v>
      </c>
      <c r="BE77">
        <v>0.6876462027358099</v>
      </c>
      <c r="BF77">
        <v>0.38426911724392288</v>
      </c>
      <c r="BG77">
        <v>0.12554208836262359</v>
      </c>
      <c r="BH77">
        <v>0.26437469384318679</v>
      </c>
      <c r="BI77">
        <v>0.36715559781611751</v>
      </c>
      <c r="BJ77">
        <v>0.35132008577566171</v>
      </c>
      <c r="BK77">
        <v>0.62661794400250348</v>
      </c>
      <c r="BL77">
        <v>0.13243894910082521</v>
      </c>
      <c r="BM77">
        <v>2.9399513078101108E-3</v>
      </c>
      <c r="BN77">
        <v>0.10145205235505809</v>
      </c>
      <c r="BO77">
        <v>0.17079522170946829</v>
      </c>
      <c r="BP77">
        <v>0.1075223194049639</v>
      </c>
      <c r="BQ77">
        <v>0.16641376915239789</v>
      </c>
      <c r="BR77">
        <v>-0.27560361365440278</v>
      </c>
      <c r="BS77">
        <v>6.5295526990859151E-2</v>
      </c>
      <c r="BT77">
        <v>0.52657325373965203</v>
      </c>
      <c r="BU77">
        <v>0.47198310032281948</v>
      </c>
      <c r="BV77">
        <v>0.35545359042640062</v>
      </c>
      <c r="BW77">
        <v>0.43774282264548842</v>
      </c>
      <c r="BX77">
        <v>0.52108906737764538</v>
      </c>
      <c r="BY77">
        <v>1</v>
      </c>
      <c r="CE77">
        <v>0.68001396935048741</v>
      </c>
      <c r="CF77">
        <v>-0.86970473006121496</v>
      </c>
      <c r="CG77">
        <v>0.29654719090491038</v>
      </c>
      <c r="CH77">
        <v>0.14653026303600311</v>
      </c>
      <c r="CI77">
        <v>5.0393472579549493E-2</v>
      </c>
      <c r="CJ77">
        <v>0.1213120210234947</v>
      </c>
    </row>
    <row r="78" spans="1:88" x14ac:dyDescent="0.3">
      <c r="A78" s="1" t="s">
        <v>76</v>
      </c>
    </row>
    <row r="79" spans="1:88" x14ac:dyDescent="0.3">
      <c r="A79" s="1" t="s">
        <v>77</v>
      </c>
    </row>
    <row r="80" spans="1:88" x14ac:dyDescent="0.3">
      <c r="A80" s="1" t="s">
        <v>78</v>
      </c>
    </row>
    <row r="81" spans="1:88" x14ac:dyDescent="0.3">
      <c r="A81" s="1" t="s">
        <v>79</v>
      </c>
    </row>
    <row r="82" spans="1:88" x14ac:dyDescent="0.3">
      <c r="A82" s="1" t="s">
        <v>80</v>
      </c>
    </row>
    <row r="83" spans="1:88" x14ac:dyDescent="0.3">
      <c r="A83" s="1" t="s">
        <v>81</v>
      </c>
      <c r="B83">
        <v>-0.72189314065174115</v>
      </c>
      <c r="C83">
        <v>0.45608357568661761</v>
      </c>
      <c r="D83">
        <v>5.2371436218813058E-2</v>
      </c>
      <c r="E83">
        <v>-3.1097870562242148E-2</v>
      </c>
      <c r="F83">
        <v>-7.2697008228255464E-2</v>
      </c>
      <c r="G83">
        <v>0.30720123556205398</v>
      </c>
      <c r="H83">
        <v>0.99999999999999944</v>
      </c>
      <c r="I83">
        <v>0.46289063176455758</v>
      </c>
      <c r="J83">
        <v>0.1099992434461643</v>
      </c>
      <c r="K83">
        <v>0.1920268611076214</v>
      </c>
      <c r="L83">
        <v>-3.9074129631288E-2</v>
      </c>
      <c r="M83">
        <v>2.8474850579184981E-2</v>
      </c>
      <c r="N83">
        <v>8.3417655865424462E-2</v>
      </c>
      <c r="O83">
        <v>0.26075963034015698</v>
      </c>
      <c r="P83">
        <v>6.8654899079998735E-2</v>
      </c>
      <c r="Q83">
        <v>0.32439889864675192</v>
      </c>
      <c r="R83">
        <v>-8.6892399862676887E-3</v>
      </c>
      <c r="S83">
        <v>8.3805450970199299E-2</v>
      </c>
      <c r="T83">
        <v>6.8019038877794008E-2</v>
      </c>
      <c r="U83">
        <v>0.34573373242739519</v>
      </c>
      <c r="V83">
        <v>0.34696548928847498</v>
      </c>
      <c r="W83">
        <v>0.15932174068136071</v>
      </c>
      <c r="X83">
        <v>0.13903296124107301</v>
      </c>
      <c r="Y83">
        <v>0.26347980513501262</v>
      </c>
      <c r="Z83">
        <v>0.36760919939093267</v>
      </c>
      <c r="AA83">
        <v>0.51003973851314366</v>
      </c>
      <c r="AB83">
        <v>0.40046934939125839</v>
      </c>
      <c r="AC83">
        <v>0.2214004095097459</v>
      </c>
      <c r="AD83">
        <v>0.13991473106527619</v>
      </c>
      <c r="AE83">
        <v>0.33226974452506131</v>
      </c>
      <c r="AF83">
        <v>0.36598652668744819</v>
      </c>
      <c r="AG83">
        <v>0.55399150917614592</v>
      </c>
      <c r="AH83">
        <v>0.32224289488538499</v>
      </c>
      <c r="AI83">
        <v>0.3865332087722767</v>
      </c>
      <c r="AJ83">
        <v>0.13837455859417649</v>
      </c>
      <c r="AK83">
        <v>0.28665772530539191</v>
      </c>
      <c r="AL83">
        <v>0.26320019262065741</v>
      </c>
      <c r="AM83">
        <v>0.59270267223242723</v>
      </c>
      <c r="AN83">
        <v>0.42021571357285248</v>
      </c>
      <c r="AO83">
        <v>0.45306941023019098</v>
      </c>
      <c r="AP83">
        <v>0.25442459299072528</v>
      </c>
      <c r="AQ83">
        <v>0.41673547075141237</v>
      </c>
      <c r="AR83">
        <v>0.38455531136092852</v>
      </c>
      <c r="AS83">
        <v>0.62377839738408269</v>
      </c>
      <c r="AT83">
        <v>0.39713191451098462</v>
      </c>
      <c r="AU83">
        <v>0.34149470460375259</v>
      </c>
      <c r="AV83">
        <v>0.28545822496628093</v>
      </c>
      <c r="AW83">
        <v>0.43440350068687472</v>
      </c>
      <c r="AX83">
        <v>0.38245840096802203</v>
      </c>
      <c r="AY83">
        <v>0.5916422601863891</v>
      </c>
      <c r="AZ83">
        <v>0.15003005780094689</v>
      </c>
      <c r="BA83">
        <v>0.25383011122282267</v>
      </c>
      <c r="BB83">
        <v>1.406755346135981E-2</v>
      </c>
      <c r="BC83">
        <v>0.1000390737614134</v>
      </c>
      <c r="BD83">
        <v>0.123006411934974</v>
      </c>
      <c r="BE83">
        <v>0.41237058362378182</v>
      </c>
      <c r="BF83">
        <v>0.2062723857650155</v>
      </c>
      <c r="BG83">
        <v>0.25737554680254793</v>
      </c>
      <c r="BH83">
        <v>9.2963062052702952E-2</v>
      </c>
      <c r="BI83">
        <v>0.15675995871699169</v>
      </c>
      <c r="BJ83">
        <v>0.18952593160280229</v>
      </c>
      <c r="BK83">
        <v>0.40908923858152102</v>
      </c>
      <c r="BL83">
        <v>0.2127830569718441</v>
      </c>
      <c r="BM83">
        <v>0.20018461082563591</v>
      </c>
      <c r="BN83">
        <v>0.16674511819678201</v>
      </c>
      <c r="BO83">
        <v>0.2267083696708744</v>
      </c>
      <c r="BP83">
        <v>0.1890582730524826</v>
      </c>
      <c r="BQ83">
        <v>0.2281838373233486</v>
      </c>
      <c r="BR83">
        <v>-0.1269583997562031</v>
      </c>
      <c r="BS83">
        <v>-0.10640666214497881</v>
      </c>
      <c r="BT83">
        <v>0.46240610623709361</v>
      </c>
      <c r="BU83">
        <v>0.40371658521982579</v>
      </c>
      <c r="BV83">
        <v>0.26256162084477808</v>
      </c>
      <c r="BW83">
        <v>0.34546796913960059</v>
      </c>
      <c r="BX83">
        <v>0.45652834361065642</v>
      </c>
      <c r="BY83">
        <v>0.68001396935048741</v>
      </c>
      <c r="CE83">
        <v>1</v>
      </c>
      <c r="CF83">
        <v>-0.59878936036429276</v>
      </c>
      <c r="CG83">
        <v>0.16154199870298369</v>
      </c>
      <c r="CH83">
        <v>-0.1087803426443584</v>
      </c>
      <c r="CI83">
        <v>3.8195300584003243E-2</v>
      </c>
      <c r="CJ83">
        <v>4.2244975011403722E-2</v>
      </c>
    </row>
    <row r="84" spans="1:88" x14ac:dyDescent="0.3">
      <c r="A84" s="1" t="s">
        <v>82</v>
      </c>
      <c r="B84">
        <v>1.4621208115841189E-2</v>
      </c>
      <c r="C84">
        <v>-0.30782072560837148</v>
      </c>
      <c r="D84">
        <v>2.247332874877481E-2</v>
      </c>
      <c r="E84">
        <v>-0.14803422705323521</v>
      </c>
      <c r="F84">
        <v>-4.5469491565810469E-2</v>
      </c>
      <c r="G84">
        <v>-0.57981807170486266</v>
      </c>
      <c r="H84">
        <v>-0.59878936036429287</v>
      </c>
      <c r="I84">
        <v>-0.35187532064948368</v>
      </c>
      <c r="J84">
        <v>0.14394288125898419</v>
      </c>
      <c r="K84">
        <v>-0.33776478480694411</v>
      </c>
      <c r="L84">
        <v>0.13833359635605821</v>
      </c>
      <c r="M84">
        <v>0.1120805309135729</v>
      </c>
      <c r="N84">
        <v>0.17062539431645241</v>
      </c>
      <c r="O84">
        <v>-0.23918897444842349</v>
      </c>
      <c r="P84">
        <v>7.6146712609133457E-2</v>
      </c>
      <c r="Q84">
        <v>-0.60209372380839832</v>
      </c>
      <c r="R84">
        <v>9.285895007728498E-2</v>
      </c>
      <c r="S84">
        <v>4.199625416082288E-2</v>
      </c>
      <c r="T84">
        <v>0.1158822028716739</v>
      </c>
      <c r="U84">
        <v>-0.47994193585238543</v>
      </c>
      <c r="V84">
        <v>-0.33972234878162422</v>
      </c>
      <c r="W84">
        <v>-0.38348212196083342</v>
      </c>
      <c r="X84">
        <v>-0.16222918565596881</v>
      </c>
      <c r="Y84">
        <v>-0.28027220294524507</v>
      </c>
      <c r="Z84">
        <v>-0.34996784901454081</v>
      </c>
      <c r="AA84">
        <v>-0.7912945448884221</v>
      </c>
      <c r="AB84">
        <v>-0.45175502846506721</v>
      </c>
      <c r="AC84">
        <v>-0.40927230926057262</v>
      </c>
      <c r="AD84">
        <v>-0.14180433452426419</v>
      </c>
      <c r="AE84">
        <v>-0.36198227443832132</v>
      </c>
      <c r="AF84">
        <v>-0.43440848358448603</v>
      </c>
      <c r="AG84">
        <v>-0.86385549906539638</v>
      </c>
      <c r="AH84">
        <v>-0.34875003731972659</v>
      </c>
      <c r="AI84">
        <v>-0.5635605579816273</v>
      </c>
      <c r="AJ84">
        <v>-0.1700519011776167</v>
      </c>
      <c r="AK84">
        <v>-0.2929460349172433</v>
      </c>
      <c r="AL84">
        <v>-0.33786198935469419</v>
      </c>
      <c r="AM84">
        <v>-0.85718168337506728</v>
      </c>
      <c r="AN84">
        <v>-0.44074396569905572</v>
      </c>
      <c r="AO84">
        <v>-0.53238691591589815</v>
      </c>
      <c r="AP84">
        <v>-0.16903638409108979</v>
      </c>
      <c r="AQ84">
        <v>-0.36051087043420887</v>
      </c>
      <c r="AR84">
        <v>-0.43666468091336269</v>
      </c>
      <c r="AS84">
        <v>-0.85763061143515362</v>
      </c>
      <c r="AT84">
        <v>-0.39027672207861369</v>
      </c>
      <c r="AU84">
        <v>-0.31955515546045887</v>
      </c>
      <c r="AV84">
        <v>-0.24160606889424971</v>
      </c>
      <c r="AW84">
        <v>-0.4188601890433743</v>
      </c>
      <c r="AX84">
        <v>-0.38654641932871331</v>
      </c>
      <c r="AY84">
        <v>-0.80273447448425184</v>
      </c>
      <c r="AZ84">
        <v>-4.199097173453871E-2</v>
      </c>
      <c r="BA84">
        <v>-0.14567143048348041</v>
      </c>
      <c r="BB84">
        <v>0.1008511212607885</v>
      </c>
      <c r="BC84">
        <v>1.0810901362685011E-3</v>
      </c>
      <c r="BD84">
        <v>-4.7166851086486342E-2</v>
      </c>
      <c r="BE84">
        <v>-0.49581332058145572</v>
      </c>
      <c r="BF84">
        <v>-0.124719857381748</v>
      </c>
      <c r="BG84">
        <v>-6.3342721208603625E-2</v>
      </c>
      <c r="BH84">
        <v>-3.1612128641465918E-2</v>
      </c>
      <c r="BI84">
        <v>-0.107026253173811</v>
      </c>
      <c r="BJ84">
        <v>-9.8667423791027761E-2</v>
      </c>
      <c r="BK84">
        <v>-0.40083921245300369</v>
      </c>
      <c r="BL84">
        <v>1.9532862539075799E-2</v>
      </c>
      <c r="BM84">
        <v>3.3263189323987252E-2</v>
      </c>
      <c r="BN84">
        <v>3.6536026536986572E-2</v>
      </c>
      <c r="BO84">
        <v>-9.618720086484565E-3</v>
      </c>
      <c r="BP84">
        <v>3.2018268483524882E-2</v>
      </c>
      <c r="BQ84">
        <v>-4.4215917515786629E-2</v>
      </c>
      <c r="BR84">
        <v>0.14476259405881101</v>
      </c>
      <c r="BS84">
        <v>-0.10992501986117161</v>
      </c>
      <c r="BT84">
        <v>-0.35109953681823791</v>
      </c>
      <c r="BU84">
        <v>-0.55174363322910824</v>
      </c>
      <c r="BV84">
        <v>-0.10921666166341799</v>
      </c>
      <c r="BW84">
        <v>-0.19952016073112341</v>
      </c>
      <c r="BX84">
        <v>-0.34900064007356202</v>
      </c>
      <c r="BY84">
        <v>-0.86970473006121496</v>
      </c>
      <c r="CE84">
        <v>-0.59878936036429276</v>
      </c>
      <c r="CF84">
        <v>1</v>
      </c>
      <c r="CG84">
        <v>-0.1118033988749898</v>
      </c>
      <c r="CH84">
        <v>-0.25154481387702959</v>
      </c>
      <c r="CI84">
        <v>7.2547625011001288E-2</v>
      </c>
      <c r="CJ84">
        <v>-4.3355498476206143E-2</v>
      </c>
    </row>
    <row r="85" spans="1:88" x14ac:dyDescent="0.3">
      <c r="A85" s="1" t="s">
        <v>83</v>
      </c>
      <c r="B85">
        <v>-5.6557852039854362E-2</v>
      </c>
      <c r="C85">
        <v>0.51344061239686889</v>
      </c>
      <c r="D85">
        <v>7.3702773119008885E-2</v>
      </c>
      <c r="E85">
        <v>-0.81335014694684904</v>
      </c>
      <c r="F85">
        <v>-0.92852295605527579</v>
      </c>
      <c r="G85">
        <v>7.2098750737707745E-2</v>
      </c>
      <c r="H85">
        <v>0.16154199870298369</v>
      </c>
      <c r="I85">
        <v>0.37747445368013532</v>
      </c>
      <c r="J85">
        <v>0.12785987637186191</v>
      </c>
      <c r="K85">
        <v>-0.16090722125591181</v>
      </c>
      <c r="L85">
        <v>-0.26665040239083793</v>
      </c>
      <c r="M85">
        <v>-0.14090785147267151</v>
      </c>
      <c r="N85">
        <v>0.23630243946072341</v>
      </c>
      <c r="O85">
        <v>5.5481724825207267E-2</v>
      </c>
      <c r="P85">
        <v>-0.3013721842939745</v>
      </c>
      <c r="Q85">
        <v>-2.085589480903112E-2</v>
      </c>
      <c r="R85">
        <v>-0.254703099408706</v>
      </c>
      <c r="S85">
        <v>-0.21786303152118319</v>
      </c>
      <c r="T85">
        <v>-0.34217191986357481</v>
      </c>
      <c r="U85">
        <v>-0.2244365081218386</v>
      </c>
      <c r="V85">
        <v>-3.243449936665424E-2</v>
      </c>
      <c r="W85">
        <v>-2.012554786260529E-2</v>
      </c>
      <c r="X85">
        <v>-7.5939103127513591E-2</v>
      </c>
      <c r="Y85">
        <v>-5.4407889399466711E-2</v>
      </c>
      <c r="Z85">
        <v>-4.0522387334466663E-2</v>
      </c>
      <c r="AA85">
        <v>-1.720478205467571E-2</v>
      </c>
      <c r="AB85">
        <v>0.2463354246295418</v>
      </c>
      <c r="AC85">
        <v>8.4182029989947102E-2</v>
      </c>
      <c r="AD85">
        <v>9.2185707608117826E-2</v>
      </c>
      <c r="AE85">
        <v>0.18785103793855551</v>
      </c>
      <c r="AF85">
        <v>0.28633102717854708</v>
      </c>
      <c r="AG85">
        <v>0.20142025927994989</v>
      </c>
      <c r="AH85">
        <v>0.26140654590566348</v>
      </c>
      <c r="AI85">
        <v>8.031206582677726E-2</v>
      </c>
      <c r="AJ85">
        <v>4.1945261122148442E-2</v>
      </c>
      <c r="AK85">
        <v>0.16582565944660721</v>
      </c>
      <c r="AL85">
        <v>0.31751148672437352</v>
      </c>
      <c r="AM85">
        <v>0.22537934685220989</v>
      </c>
      <c r="AN85">
        <v>0.19437452994800611</v>
      </c>
      <c r="AO85">
        <v>7.2567547229920606E-2</v>
      </c>
      <c r="AP85">
        <v>0.35451768367971009</v>
      </c>
      <c r="AQ85">
        <v>0.28228989477651739</v>
      </c>
      <c r="AR85">
        <v>0.14606487107380331</v>
      </c>
      <c r="AS85">
        <v>0.1746068033747013</v>
      </c>
      <c r="AT85">
        <v>0.20236107393945349</v>
      </c>
      <c r="AU85">
        <v>7.0345651945792509E-2</v>
      </c>
      <c r="AV85">
        <v>0.34697928076858581</v>
      </c>
      <c r="AW85">
        <v>0.29394826242608763</v>
      </c>
      <c r="AX85">
        <v>0.18404060811867901</v>
      </c>
      <c r="AY85">
        <v>0.1828622143774549</v>
      </c>
      <c r="AZ85">
        <v>0.46242914467035401</v>
      </c>
      <c r="BA85">
        <v>2.2882910144937849E-2</v>
      </c>
      <c r="BB85">
        <v>0.35300001301036471</v>
      </c>
      <c r="BC85">
        <v>0.4591968569538103</v>
      </c>
      <c r="BD85">
        <v>0.45311107614286539</v>
      </c>
      <c r="BE85">
        <v>0.4239069363979428</v>
      </c>
      <c r="BF85">
        <v>0.58604585785035213</v>
      </c>
      <c r="BG85">
        <v>0.24823602756233409</v>
      </c>
      <c r="BH85">
        <v>0.47736675198660589</v>
      </c>
      <c r="BI85">
        <v>0.58287855350499296</v>
      </c>
      <c r="BJ85">
        <v>0.55419417960333639</v>
      </c>
      <c r="BK85">
        <v>0.53200827596249134</v>
      </c>
      <c r="BL85">
        <v>0.35078178507687707</v>
      </c>
      <c r="BM85">
        <v>0.17298810885344629</v>
      </c>
      <c r="BN85">
        <v>0.32624847359563558</v>
      </c>
      <c r="BO85">
        <v>0.36922258881699732</v>
      </c>
      <c r="BP85">
        <v>0.33540448930197603</v>
      </c>
      <c r="BQ85">
        <v>0.26740666230569571</v>
      </c>
      <c r="BR85">
        <v>-0.67517503098732157</v>
      </c>
      <c r="BS85">
        <v>-0.14000463893810489</v>
      </c>
      <c r="BT85">
        <v>0.37711958479435609</v>
      </c>
      <c r="BU85">
        <v>9.561857177523872E-2</v>
      </c>
      <c r="BV85">
        <v>0.46733064707773919</v>
      </c>
      <c r="BW85">
        <v>0.48701552546093307</v>
      </c>
      <c r="BX85">
        <v>0.39758773811724568</v>
      </c>
      <c r="BY85">
        <v>0.29654719090491038</v>
      </c>
      <c r="CE85">
        <v>0.16154199870298369</v>
      </c>
      <c r="CF85">
        <v>-0.1118033988749898</v>
      </c>
      <c r="CG85">
        <v>1</v>
      </c>
      <c r="CH85">
        <v>-0.28284271247461928</v>
      </c>
      <c r="CI85">
        <v>0.55966390290113144</v>
      </c>
      <c r="CJ85">
        <v>0.29730058149296812</v>
      </c>
    </row>
    <row r="86" spans="1:88" x14ac:dyDescent="0.3">
      <c r="A86" s="1" t="s">
        <v>84</v>
      </c>
      <c r="B86">
        <v>0.26674799878498318</v>
      </c>
      <c r="C86">
        <v>-0.47881475112142502</v>
      </c>
      <c r="D86">
        <v>-0.13502712035855269</v>
      </c>
      <c r="E86">
        <v>0.34775024451197578</v>
      </c>
      <c r="F86">
        <v>0.32263427317422061</v>
      </c>
      <c r="G86">
        <v>0.62810121584582501</v>
      </c>
      <c r="H86">
        <v>-0.1087803426443584</v>
      </c>
      <c r="I86">
        <v>-0.47720588413618492</v>
      </c>
      <c r="J86">
        <v>-0.14057546050332151</v>
      </c>
      <c r="K86">
        <v>0.18498565618437759</v>
      </c>
      <c r="L86">
        <v>0.1208968344743029</v>
      </c>
      <c r="M86">
        <v>2.478529783551061E-2</v>
      </c>
      <c r="N86">
        <v>-0.1636099936587343</v>
      </c>
      <c r="O86">
        <v>0.2103423348719457</v>
      </c>
      <c r="P86">
        <v>-0.18704721994196971</v>
      </c>
      <c r="Q86">
        <v>0.33260529088191648</v>
      </c>
      <c r="R86">
        <v>-2.6734415497982139E-2</v>
      </c>
      <c r="S86">
        <v>-0.1953237668067819</v>
      </c>
      <c r="T86">
        <v>-0.16349383598790171</v>
      </c>
      <c r="U86">
        <v>0.32096120885698198</v>
      </c>
      <c r="V86">
        <v>-0.1884462192733766</v>
      </c>
      <c r="W86">
        <v>0.33991548297910851</v>
      </c>
      <c r="X86">
        <v>-2.166027294758243E-2</v>
      </c>
      <c r="Y86">
        <v>-0.12979868881805789</v>
      </c>
      <c r="Z86">
        <v>-0.1939312583505842</v>
      </c>
      <c r="AA86">
        <v>0.30948661960713292</v>
      </c>
      <c r="AB86">
        <v>-0.28958797109758311</v>
      </c>
      <c r="AC86">
        <v>0.31205889021120492</v>
      </c>
      <c r="AD86">
        <v>-0.28502065912303792</v>
      </c>
      <c r="AE86">
        <v>-0.32152853325691377</v>
      </c>
      <c r="AF86">
        <v>-0.29494581688517407</v>
      </c>
      <c r="AG86">
        <v>0.27119685501746721</v>
      </c>
      <c r="AH86">
        <v>-0.29746954282606819</v>
      </c>
      <c r="AI86">
        <v>0.17148845867079879</v>
      </c>
      <c r="AJ86">
        <v>-0.28660959188981688</v>
      </c>
      <c r="AK86">
        <v>-0.31203412940466058</v>
      </c>
      <c r="AL86">
        <v>-0.2786737310481654</v>
      </c>
      <c r="AM86">
        <v>0.28798812239657062</v>
      </c>
      <c r="AN86">
        <v>-0.34865049163051098</v>
      </c>
      <c r="AO86">
        <v>8.6987760416977478E-2</v>
      </c>
      <c r="AP86">
        <v>-0.27986210463138789</v>
      </c>
      <c r="AQ86">
        <v>-0.37863994009970958</v>
      </c>
      <c r="AR86">
        <v>-0.31658626036845489</v>
      </c>
      <c r="AS86">
        <v>0.15293851219284199</v>
      </c>
      <c r="AT86">
        <v>-0.34775316723683097</v>
      </c>
      <c r="AU86">
        <v>-0.1711837930794767</v>
      </c>
      <c r="AV86">
        <v>6.5761941262598808E-2</v>
      </c>
      <c r="AW86">
        <v>-0.22007944554298861</v>
      </c>
      <c r="AX86">
        <v>-0.36421550519049978</v>
      </c>
      <c r="AY86">
        <v>0.110621737952333</v>
      </c>
      <c r="AZ86">
        <v>-0.2830120949127366</v>
      </c>
      <c r="BA86">
        <v>-0.4487656778177076</v>
      </c>
      <c r="BB86">
        <v>5.198754782670436E-2</v>
      </c>
      <c r="BC86">
        <v>-0.11965475152930399</v>
      </c>
      <c r="BD86">
        <v>-0.23409314582754179</v>
      </c>
      <c r="BE86">
        <v>0.1010829883574226</v>
      </c>
      <c r="BF86">
        <v>5.9287717088489532E-2</v>
      </c>
      <c r="BG86">
        <v>-0.66460331936315653</v>
      </c>
      <c r="BH86">
        <v>0.15686798190098011</v>
      </c>
      <c r="BI86">
        <v>9.04743258043295E-2</v>
      </c>
      <c r="BJ86">
        <v>7.8003447510183038E-2</v>
      </c>
      <c r="BK86">
        <v>8.9755742823475287E-2</v>
      </c>
      <c r="BL86">
        <v>-0.66912134446280314</v>
      </c>
      <c r="BM86">
        <v>-0.78250780483040672</v>
      </c>
      <c r="BN86">
        <v>-0.59190207779146531</v>
      </c>
      <c r="BO86">
        <v>-0.64712302913041131</v>
      </c>
      <c r="BP86">
        <v>-0.63873718379867406</v>
      </c>
      <c r="BQ86">
        <v>-0.64147642039852537</v>
      </c>
      <c r="BR86">
        <v>-2.143650912487673E-2</v>
      </c>
      <c r="BS86">
        <v>0.57859745082239844</v>
      </c>
      <c r="BT86">
        <v>-0.47758507438234071</v>
      </c>
      <c r="BU86">
        <v>-0.10527590200159299</v>
      </c>
      <c r="BV86">
        <v>-0.36715059547933637</v>
      </c>
      <c r="BW86">
        <v>-0.4682415823677184</v>
      </c>
      <c r="BX86">
        <v>-0.45074855564817451</v>
      </c>
      <c r="BY86">
        <v>0.14653026303600311</v>
      </c>
      <c r="CE86">
        <v>-0.1087803426443584</v>
      </c>
      <c r="CF86">
        <v>-0.25154481387702959</v>
      </c>
      <c r="CG86">
        <v>-0.28284271247461928</v>
      </c>
      <c r="CH86">
        <v>1</v>
      </c>
      <c r="CI86">
        <v>-7.4560113507932513E-2</v>
      </c>
      <c r="CJ86">
        <v>0.1782327615598015</v>
      </c>
    </row>
    <row r="87" spans="1:88" x14ac:dyDescent="0.3">
      <c r="A87" s="1" t="s">
        <v>85</v>
      </c>
      <c r="B87">
        <v>-0.100524937990007</v>
      </c>
      <c r="C87">
        <v>0.120711689578651</v>
      </c>
      <c r="D87">
        <v>8.9671264474827771E-3</v>
      </c>
      <c r="E87">
        <v>-0.56996228383123271</v>
      </c>
      <c r="F87">
        <v>-0.59716016890215318</v>
      </c>
      <c r="G87">
        <v>0.11040628858717159</v>
      </c>
      <c r="H87">
        <v>3.8195300584003188E-2</v>
      </c>
      <c r="I87">
        <v>1.1614381107096009E-2</v>
      </c>
      <c r="J87">
        <v>0.18564207487061821</v>
      </c>
      <c r="K87">
        <v>-4.1059036444530198E-2</v>
      </c>
      <c r="L87">
        <v>3.7660544521101128E-3</v>
      </c>
      <c r="M87">
        <v>5.9306411956958897E-2</v>
      </c>
      <c r="N87">
        <v>0.2517221185519653</v>
      </c>
      <c r="O87">
        <v>0.17042585335165131</v>
      </c>
      <c r="P87">
        <v>-0.26381312621319991</v>
      </c>
      <c r="Q87">
        <v>-9.560766707391502E-2</v>
      </c>
      <c r="R87">
        <v>-0.16985466074177519</v>
      </c>
      <c r="S87">
        <v>-0.19859982537080581</v>
      </c>
      <c r="T87">
        <v>-0.29375923298228512</v>
      </c>
      <c r="U87">
        <v>-0.18246814230894021</v>
      </c>
      <c r="V87">
        <v>-0.17585682513882639</v>
      </c>
      <c r="W87">
        <v>-3.5376385553862431E-2</v>
      </c>
      <c r="X87">
        <v>-0.18252190113951569</v>
      </c>
      <c r="Y87">
        <v>-0.17549141339672719</v>
      </c>
      <c r="Z87">
        <v>-0.1981606733753255</v>
      </c>
      <c r="AA87">
        <v>-0.13463244392121601</v>
      </c>
      <c r="AB87">
        <v>-6.2997702575212686E-2</v>
      </c>
      <c r="AC87">
        <v>-1.138010711553469E-3</v>
      </c>
      <c r="AD87">
        <v>-9.5557671258114943E-2</v>
      </c>
      <c r="AE87">
        <v>-7.6273283668601144E-2</v>
      </c>
      <c r="AF87">
        <v>-7.1372893829080561E-2</v>
      </c>
      <c r="AG87">
        <v>-3.376965754035733E-2</v>
      </c>
      <c r="AH87">
        <v>4.6863299328780167E-2</v>
      </c>
      <c r="AI87">
        <v>-7.3284398169565251E-2</v>
      </c>
      <c r="AJ87">
        <v>-0.18721628153141759</v>
      </c>
      <c r="AK87">
        <v>-7.1350305206684797E-2</v>
      </c>
      <c r="AL87">
        <v>0.10662886707032911</v>
      </c>
      <c r="AM87">
        <v>6.7903428346367825E-2</v>
      </c>
      <c r="AN87">
        <v>-3.5447416136041771E-2</v>
      </c>
      <c r="AO87">
        <v>-0.15516631166878339</v>
      </c>
      <c r="AP87">
        <v>0.1954830746304643</v>
      </c>
      <c r="AQ87">
        <v>6.4771791712224816E-2</v>
      </c>
      <c r="AR87">
        <v>-7.8038476540769827E-2</v>
      </c>
      <c r="AS87">
        <v>1.1328544937189379E-2</v>
      </c>
      <c r="AT87">
        <v>-0.1157880216521526</v>
      </c>
      <c r="AU87">
        <v>-0.2489470333303001</v>
      </c>
      <c r="AV87">
        <v>0.24875145593417211</v>
      </c>
      <c r="AW87">
        <v>1.075243345100594E-2</v>
      </c>
      <c r="AX87">
        <v>-0.14865664612896981</v>
      </c>
      <c r="AY87">
        <v>-9.461939747970638E-2</v>
      </c>
      <c r="AZ87">
        <v>0.15738994235303261</v>
      </c>
      <c r="BA87">
        <v>-0.29181637304461588</v>
      </c>
      <c r="BB87">
        <v>0.2713219963729534</v>
      </c>
      <c r="BC87">
        <v>0.2301935815097981</v>
      </c>
      <c r="BD87">
        <v>0.15408741990725239</v>
      </c>
      <c r="BE87">
        <v>0.15339119492511491</v>
      </c>
      <c r="BF87">
        <v>0.43432461326294308</v>
      </c>
      <c r="BG87">
        <v>-0.1360812121231055</v>
      </c>
      <c r="BH87">
        <v>0.42832900942622137</v>
      </c>
      <c r="BI87">
        <v>0.4396273311778478</v>
      </c>
      <c r="BJ87">
        <v>0.42616183806222668</v>
      </c>
      <c r="BK87">
        <v>0.34705256925128752</v>
      </c>
      <c r="BL87">
        <v>4.0416396399619477E-2</v>
      </c>
      <c r="BM87">
        <v>-9.9014414796611647E-2</v>
      </c>
      <c r="BN87">
        <v>4.2773031576706241E-2</v>
      </c>
      <c r="BO87">
        <v>5.5040181623445372E-2</v>
      </c>
      <c r="BP87">
        <v>4.0945140828171057E-2</v>
      </c>
      <c r="BQ87">
        <v>4.1690842949881736E-3</v>
      </c>
      <c r="BR87">
        <v>-0.42596037126767211</v>
      </c>
      <c r="BS87">
        <v>6.6433298958985323E-2</v>
      </c>
      <c r="BT87">
        <v>1.176989840423601E-2</v>
      </c>
      <c r="BU87">
        <v>-0.21851267032975519</v>
      </c>
      <c r="BV87">
        <v>0.16957788236141</v>
      </c>
      <c r="BW87">
        <v>0.13778398638287109</v>
      </c>
      <c r="BX87">
        <v>2.345354469147088E-2</v>
      </c>
      <c r="BY87">
        <v>5.0393472579549493E-2</v>
      </c>
      <c r="CE87">
        <v>3.8195300584003243E-2</v>
      </c>
      <c r="CF87">
        <v>7.2547625011001288E-2</v>
      </c>
      <c r="CG87">
        <v>0.55966390290113144</v>
      </c>
      <c r="CH87">
        <v>-7.4560113507932513E-2</v>
      </c>
      <c r="CI87">
        <v>1</v>
      </c>
      <c r="CJ87">
        <v>0.51583550508115994</v>
      </c>
    </row>
    <row r="88" spans="1:88" x14ac:dyDescent="0.3">
      <c r="A88" s="1" t="s">
        <v>86</v>
      </c>
      <c r="B88">
        <v>-2.3600948218025782E-2</v>
      </c>
      <c r="C88">
        <v>1.2985025837894629E-2</v>
      </c>
      <c r="D88">
        <v>0.1500487250297084</v>
      </c>
      <c r="E88">
        <v>-0.33190733848095633</v>
      </c>
      <c r="F88">
        <v>-0.31966601766322328</v>
      </c>
      <c r="G88">
        <v>0.36494399537438932</v>
      </c>
      <c r="H88">
        <v>4.2244975011403833E-2</v>
      </c>
      <c r="I88">
        <v>-0.15115200635230891</v>
      </c>
      <c r="J88">
        <v>-0.20361230278497641</v>
      </c>
      <c r="K88">
        <v>-0.12987190806393739</v>
      </c>
      <c r="L88">
        <v>-0.33186878265575881</v>
      </c>
      <c r="M88">
        <v>-0.27184935872647609</v>
      </c>
      <c r="N88">
        <v>-0.1796411259590952</v>
      </c>
      <c r="O88">
        <v>3.1059518082909021E-2</v>
      </c>
      <c r="P88">
        <v>-0.68391624828976605</v>
      </c>
      <c r="Q88">
        <v>-2.5995757867327851E-3</v>
      </c>
      <c r="R88">
        <v>-0.52825517446396764</v>
      </c>
      <c r="S88">
        <v>-0.63082626722113222</v>
      </c>
      <c r="T88">
        <v>-0.67091468024297074</v>
      </c>
      <c r="U88">
        <v>-0.32764418005485418</v>
      </c>
      <c r="V88">
        <v>-0.46999180016582393</v>
      </c>
      <c r="W88">
        <v>-6.076246043324187E-2</v>
      </c>
      <c r="X88">
        <v>-0.53938567215682587</v>
      </c>
      <c r="Y88">
        <v>-0.52401117870107639</v>
      </c>
      <c r="Z88">
        <v>-0.43566240047963462</v>
      </c>
      <c r="AA88">
        <v>-0.19173284537648541</v>
      </c>
      <c r="AB88">
        <v>-0.22031957956066289</v>
      </c>
      <c r="AC88">
        <v>7.8890611690306783E-2</v>
      </c>
      <c r="AD88">
        <v>-0.30147730324693561</v>
      </c>
      <c r="AE88">
        <v>-0.28431173276126592</v>
      </c>
      <c r="AF88">
        <v>-0.17873831828391151</v>
      </c>
      <c r="AG88">
        <v>5.0812175251653553E-2</v>
      </c>
      <c r="AH88">
        <v>-0.10403863784197449</v>
      </c>
      <c r="AI88">
        <v>-1.4137593081632999E-2</v>
      </c>
      <c r="AJ88">
        <v>-0.30513449522090452</v>
      </c>
      <c r="AK88">
        <v>-0.19046360507774859</v>
      </c>
      <c r="AL88">
        <v>-6.3317917589068962E-2</v>
      </c>
      <c r="AM88">
        <v>0.1816628330699665</v>
      </c>
      <c r="AN88">
        <v>-0.25391434828911158</v>
      </c>
      <c r="AO88">
        <v>-0.1951073821611545</v>
      </c>
      <c r="AP88">
        <v>0.15066924730557399</v>
      </c>
      <c r="AQ88">
        <v>-7.2902981999803967E-2</v>
      </c>
      <c r="AR88">
        <v>-0.32950592971499348</v>
      </c>
      <c r="AS88">
        <v>6.0564153354134669E-3</v>
      </c>
      <c r="AT88">
        <v>-0.29253395172737823</v>
      </c>
      <c r="AU88">
        <v>-0.52407385882271085</v>
      </c>
      <c r="AV88">
        <v>0.38619377665632992</v>
      </c>
      <c r="AW88">
        <v>-4.6191315767976568E-2</v>
      </c>
      <c r="AX88">
        <v>-0.33688834701583792</v>
      </c>
      <c r="AY88">
        <v>-0.10026177819540789</v>
      </c>
      <c r="AZ88">
        <v>0.19564914503014599</v>
      </c>
      <c r="BA88">
        <v>-0.56935991754892346</v>
      </c>
      <c r="BB88">
        <v>0.5196810166043333</v>
      </c>
      <c r="BC88">
        <v>0.37640699756569518</v>
      </c>
      <c r="BD88">
        <v>0.2230392073262876</v>
      </c>
      <c r="BE88">
        <v>0.2963260327191552</v>
      </c>
      <c r="BF88">
        <v>0.71977598838902179</v>
      </c>
      <c r="BG88">
        <v>-0.33475740330552128</v>
      </c>
      <c r="BH88">
        <v>0.74167320935571213</v>
      </c>
      <c r="BI88">
        <v>0.73057367493432013</v>
      </c>
      <c r="BJ88">
        <v>0.72905514039927488</v>
      </c>
      <c r="BK88">
        <v>0.61214434435323972</v>
      </c>
      <c r="BL88">
        <v>0.1462650857523399</v>
      </c>
      <c r="BM88">
        <v>-0.25099220458422772</v>
      </c>
      <c r="BN88">
        <v>0.20328578531439909</v>
      </c>
      <c r="BO88">
        <v>0.16201398097444841</v>
      </c>
      <c r="BP88">
        <v>0.163003861658055</v>
      </c>
      <c r="BQ88">
        <v>9.3883814419177411E-2</v>
      </c>
      <c r="BR88">
        <v>-0.6960517513742972</v>
      </c>
      <c r="BS88">
        <v>6.5735791858916259E-2</v>
      </c>
      <c r="BT88">
        <v>-0.15100568506245471</v>
      </c>
      <c r="BU88">
        <v>-0.31529840682857158</v>
      </c>
      <c r="BV88">
        <v>0.37615127349156002</v>
      </c>
      <c r="BW88">
        <v>0.2277878181619889</v>
      </c>
      <c r="BX88">
        <v>-0.21024260704161651</v>
      </c>
      <c r="BY88">
        <v>0.1213120210234947</v>
      </c>
      <c r="CE88">
        <v>4.2244975011403722E-2</v>
      </c>
      <c r="CF88">
        <v>-4.3355498476206143E-2</v>
      </c>
      <c r="CG88">
        <v>0.29730058149296812</v>
      </c>
      <c r="CH88">
        <v>0.1782327615598015</v>
      </c>
      <c r="CI88">
        <v>0.51583550508115994</v>
      </c>
      <c r="CJ8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J88"/>
  <sheetViews>
    <sheetView workbookViewId="0">
      <selection activeCell="M6" sqref="A1:CJ88"/>
    </sheetView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3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 x14ac:dyDescent="0.3">
      <c r="A4" s="1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 x14ac:dyDescent="0.3">
      <c r="A5" s="1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88" x14ac:dyDescent="0.3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3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88" x14ac:dyDescent="0.3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3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3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3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3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3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3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3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3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3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3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3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3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3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3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3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3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</row>
    <row r="28" spans="1:88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3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3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3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</row>
    <row r="32" spans="1:88" x14ac:dyDescent="0.3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3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</row>
    <row r="34" spans="1:88" x14ac:dyDescent="0.3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3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3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</row>
    <row r="38" spans="1:88" x14ac:dyDescent="0.3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</row>
    <row r="40" spans="1:88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</row>
    <row r="41" spans="1:88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</row>
    <row r="42" spans="1:88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3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3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3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3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3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3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3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3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x14ac:dyDescent="0.3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3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88" x14ac:dyDescent="0.3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88" x14ac:dyDescent="0.3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3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3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3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3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3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3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3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3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0</v>
      </c>
      <c r="BO64">
        <v>1</v>
      </c>
      <c r="BP64">
        <v>1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3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3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3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3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1</v>
      </c>
      <c r="BP68">
        <v>1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3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1</v>
      </c>
      <c r="BM69">
        <v>0</v>
      </c>
      <c r="BN69">
        <v>0</v>
      </c>
      <c r="BO69">
        <v>0</v>
      </c>
      <c r="BP69">
        <v>1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3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3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3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3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3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3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3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3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3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3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</row>
    <row r="80" spans="1:88" x14ac:dyDescent="0.3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x14ac:dyDescent="0.3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</row>
    <row r="82" spans="1:88" x14ac:dyDescent="0.3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</row>
    <row r="83" spans="1:88" x14ac:dyDescent="0.3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</row>
    <row r="84" spans="1:88" x14ac:dyDescent="0.3">
      <c r="A84" s="1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</row>
    <row r="85" spans="1:88" x14ac:dyDescent="0.3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</row>
    <row r="86" spans="1:88" x14ac:dyDescent="0.3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</row>
    <row r="87" spans="1:88" x14ac:dyDescent="0.3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</row>
    <row r="88" spans="1:88" x14ac:dyDescent="0.3">
      <c r="A88" s="1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</row>
  </sheetData>
  <conditionalFormatting sqref="A1:CJ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J88"/>
  <sheetViews>
    <sheetView workbookViewId="0"/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0.23671646201256841</v>
      </c>
      <c r="D2">
        <v>6.5157746674997866E-2</v>
      </c>
      <c r="E2">
        <v>-0.13683885591179409</v>
      </c>
      <c r="F2">
        <v>-7.897209697955862E-2</v>
      </c>
      <c r="G2">
        <v>-4.3189675835714619E-2</v>
      </c>
      <c r="H2">
        <v>0.16686997569326581</v>
      </c>
      <c r="I2">
        <v>0.25613851457898168</v>
      </c>
      <c r="J2">
        <v>0.28861913668465849</v>
      </c>
      <c r="K2">
        <v>2.1617753913031661E-2</v>
      </c>
      <c r="L2">
        <v>0.1482344015048295</v>
      </c>
      <c r="M2">
        <v>0.18782935742789711</v>
      </c>
      <c r="N2">
        <v>0.29100240684910522</v>
      </c>
      <c r="O2">
        <v>0.17871071081999851</v>
      </c>
      <c r="P2">
        <v>2.377033780131001E-2</v>
      </c>
      <c r="Q2">
        <v>1.283006266686623E-2</v>
      </c>
      <c r="R2">
        <v>1.5011450538740031E-2</v>
      </c>
      <c r="S2">
        <v>5.9590432309058361E-2</v>
      </c>
      <c r="T2">
        <v>-3.1132961494802928E-2</v>
      </c>
      <c r="U2">
        <v>-1.146386187395557E-2</v>
      </c>
      <c r="V2">
        <v>0.12410901282582031</v>
      </c>
      <c r="W2">
        <v>8.6061942570621691E-2</v>
      </c>
      <c r="X2">
        <v>0.1191171432079975</v>
      </c>
      <c r="Y2">
        <v>0.16635807328001359</v>
      </c>
      <c r="Z2">
        <v>0.1064840895861731</v>
      </c>
      <c r="AA2">
        <v>8.715746475590852E-2</v>
      </c>
      <c r="AB2">
        <v>0.13656664807110541</v>
      </c>
      <c r="AC2">
        <v>9.0659347960070594E-2</v>
      </c>
      <c r="AD2">
        <v>0.1034596667288068</v>
      </c>
      <c r="AE2">
        <v>0.13019903400061481</v>
      </c>
      <c r="AF2">
        <v>0.12872251318391251</v>
      </c>
      <c r="AG2">
        <v>0.12990024138801401</v>
      </c>
      <c r="AH2">
        <v>0.1963141317975739</v>
      </c>
      <c r="AI2">
        <v>7.1386357983675874E-2</v>
      </c>
      <c r="AJ2">
        <v>0.29467257325526469</v>
      </c>
      <c r="AK2">
        <v>0.30246800015452358</v>
      </c>
      <c r="AL2">
        <v>0.18162069305538769</v>
      </c>
      <c r="AM2">
        <v>0.1640379512349287</v>
      </c>
      <c r="AN2">
        <v>0.15981042264729689</v>
      </c>
      <c r="AO2">
        <v>2.8967493272653511E-2</v>
      </c>
      <c r="AP2">
        <v>0.21473855562910579</v>
      </c>
      <c r="AQ2">
        <v>0.2082919899952457</v>
      </c>
      <c r="AR2">
        <v>0.13248147269637051</v>
      </c>
      <c r="AS2">
        <v>0.12664756437386421</v>
      </c>
      <c r="AT2">
        <v>0.23714907560257811</v>
      </c>
      <c r="AU2">
        <v>4.7062026700924957E-2</v>
      </c>
      <c r="AV2">
        <v>8.6491263247503988E-2</v>
      </c>
      <c r="AW2">
        <v>0.1899602953345601</v>
      </c>
      <c r="AX2">
        <v>0.24794734108804051</v>
      </c>
      <c r="AY2">
        <v>0.14901550168127639</v>
      </c>
      <c r="AZ2">
        <v>0.30274886333565532</v>
      </c>
      <c r="BA2">
        <v>8.1074522067197022E-2</v>
      </c>
      <c r="BB2">
        <v>0.13231610980019101</v>
      </c>
      <c r="BC2">
        <v>0.23310290313247031</v>
      </c>
      <c r="BD2">
        <v>0.28799360877579022</v>
      </c>
      <c r="BE2">
        <v>0.24458704798139161</v>
      </c>
      <c r="BF2">
        <v>0.2285368798046005</v>
      </c>
      <c r="BG2">
        <v>0.1696849961906369</v>
      </c>
      <c r="BH2">
        <v>0.15994439228023721</v>
      </c>
      <c r="BI2">
        <v>0.20961232712396691</v>
      </c>
      <c r="BJ2">
        <v>0.23620689148011709</v>
      </c>
      <c r="BK2">
        <v>0.21193834619828969</v>
      </c>
      <c r="BL2">
        <v>-2.8138169391541529E-2</v>
      </c>
      <c r="BM2">
        <v>-4.2099192534665292E-2</v>
      </c>
      <c r="BN2">
        <v>-3.4325860962599437E-2</v>
      </c>
      <c r="BO2">
        <v>-1.9570780491619491E-2</v>
      </c>
      <c r="BP2">
        <v>-4.1020078065779467E-2</v>
      </c>
      <c r="BQ2">
        <v>-8.7128510674519613E-2</v>
      </c>
      <c r="BR2">
        <v>-0.1421550508990693</v>
      </c>
      <c r="BS2">
        <v>4.454016974893453E-2</v>
      </c>
      <c r="BT2">
        <v>0.25570624615857679</v>
      </c>
      <c r="BU2">
        <v>0.1197311703522482</v>
      </c>
      <c r="BV2">
        <v>0.15437955920630739</v>
      </c>
      <c r="BW2">
        <v>0.15286199075689319</v>
      </c>
      <c r="BX2">
        <v>0.20873230925207761</v>
      </c>
      <c r="BY2">
        <v>0.17099042771451059</v>
      </c>
      <c r="CA2">
        <v>1.275114858501139E-2</v>
      </c>
      <c r="CE2">
        <v>0.16686997569326581</v>
      </c>
      <c r="CF2">
        <v>-4.0039862913008477E-2</v>
      </c>
      <c r="CG2">
        <v>0.11992805796358411</v>
      </c>
      <c r="CH2">
        <v>4.5964239046536091E-2</v>
      </c>
      <c r="CI2">
        <v>0.1006337852118232</v>
      </c>
      <c r="CJ2">
        <v>7.934776482074539E-2</v>
      </c>
    </row>
    <row r="3" spans="1:88" x14ac:dyDescent="0.3">
      <c r="A3" s="1" t="s">
        <v>1</v>
      </c>
      <c r="B3">
        <v>0.23671646201256841</v>
      </c>
      <c r="C3">
        <v>1</v>
      </c>
      <c r="D3">
        <v>0.22941603473026201</v>
      </c>
      <c r="E3">
        <v>-0.48444892668042677</v>
      </c>
      <c r="F3">
        <v>-0.47368675995261122</v>
      </c>
      <c r="G3">
        <v>-0.19544089872779191</v>
      </c>
      <c r="H3">
        <v>0.55769312901346391</v>
      </c>
      <c r="I3">
        <v>0.91400245806326319</v>
      </c>
      <c r="J3">
        <v>0.53734954599536178</v>
      </c>
      <c r="K3">
        <v>4.3911644282297123E-2</v>
      </c>
      <c r="L3">
        <v>2.1457312613002589E-3</v>
      </c>
      <c r="M3">
        <v>0.25802498358228609</v>
      </c>
      <c r="N3">
        <v>0.54526438562279056</v>
      </c>
      <c r="O3">
        <v>0.15995471475282411</v>
      </c>
      <c r="P3">
        <v>0.29628354336052332</v>
      </c>
      <c r="Q3">
        <v>0.126331958187095</v>
      </c>
      <c r="R3">
        <v>0.30559529601628482</v>
      </c>
      <c r="S3">
        <v>0.40182201871487461</v>
      </c>
      <c r="T3">
        <v>0.20111585791417619</v>
      </c>
      <c r="U3">
        <v>8.3398653606258755E-2</v>
      </c>
      <c r="V3">
        <v>0.53323475278643273</v>
      </c>
      <c r="W3">
        <v>0.12940881348955291</v>
      </c>
      <c r="X3">
        <v>0.52209805958027433</v>
      </c>
      <c r="Y3">
        <v>0.57440719232920079</v>
      </c>
      <c r="Z3">
        <v>0.42589924280007468</v>
      </c>
      <c r="AA3">
        <v>0.27379101853109611</v>
      </c>
      <c r="AB3">
        <v>0.61814888054408224</v>
      </c>
      <c r="AC3">
        <v>0.25726693704641068</v>
      </c>
      <c r="AD3">
        <v>0.5382498077640715</v>
      </c>
      <c r="AE3">
        <v>0.61272933200023549</v>
      </c>
      <c r="AF3">
        <v>0.56982218699225429</v>
      </c>
      <c r="AG3">
        <v>0.35880657300157281</v>
      </c>
      <c r="AH3">
        <v>0.65724744638595556</v>
      </c>
      <c r="AI3">
        <v>0.21677183325654009</v>
      </c>
      <c r="AJ3">
        <v>0.54401015882507708</v>
      </c>
      <c r="AK3">
        <v>0.68432352875505165</v>
      </c>
      <c r="AL3">
        <v>0.61635297158097202</v>
      </c>
      <c r="AM3">
        <v>0.41998186299418488</v>
      </c>
      <c r="AN3">
        <v>0.52291542043026495</v>
      </c>
      <c r="AO3">
        <v>0.1535685632269744</v>
      </c>
      <c r="AP3">
        <v>0.58251305417319876</v>
      </c>
      <c r="AQ3">
        <v>0.6356223659405561</v>
      </c>
      <c r="AR3">
        <v>0.45718912697610697</v>
      </c>
      <c r="AS3">
        <v>0.28235192334257658</v>
      </c>
      <c r="AT3">
        <v>0.58226228256388246</v>
      </c>
      <c r="AU3">
        <v>0.25257613270310741</v>
      </c>
      <c r="AV3">
        <v>0.47541484487396463</v>
      </c>
      <c r="AW3">
        <v>0.64404079644571266</v>
      </c>
      <c r="AX3">
        <v>0.4606657432874392</v>
      </c>
      <c r="AY3">
        <v>0.23397399886613371</v>
      </c>
      <c r="AZ3">
        <v>0.6816445765909549</v>
      </c>
      <c r="BA3">
        <v>0.33322852223114441</v>
      </c>
      <c r="BB3">
        <v>0.60018197365987658</v>
      </c>
      <c r="BC3">
        <v>0.71205319944844891</v>
      </c>
      <c r="BD3">
        <v>0.55489114138800089</v>
      </c>
      <c r="BE3">
        <v>0.44980569439499068</v>
      </c>
      <c r="BF3">
        <v>0.48125300038669577</v>
      </c>
      <c r="BG3">
        <v>0.64804263827317066</v>
      </c>
      <c r="BH3">
        <v>0.39373148404851338</v>
      </c>
      <c r="BI3">
        <v>0.50883034973013719</v>
      </c>
      <c r="BJ3">
        <v>0.41272428262854938</v>
      </c>
      <c r="BK3">
        <v>0.46390323452722892</v>
      </c>
      <c r="BL3">
        <v>0.53138957234652651</v>
      </c>
      <c r="BM3">
        <v>0.39477763927181142</v>
      </c>
      <c r="BN3">
        <v>0.47232920380304177</v>
      </c>
      <c r="BO3">
        <v>0.5515478491875434</v>
      </c>
      <c r="BP3">
        <v>0.49404759003194781</v>
      </c>
      <c r="BQ3">
        <v>0.43767635880553751</v>
      </c>
      <c r="BR3">
        <v>-0.24316513000616549</v>
      </c>
      <c r="BS3">
        <v>-0.24213858300997221</v>
      </c>
      <c r="BT3">
        <v>0.91387588696149968</v>
      </c>
      <c r="BU3">
        <v>-1.9082284789433579E-2</v>
      </c>
      <c r="BV3">
        <v>0.77772501624298629</v>
      </c>
      <c r="BW3">
        <v>0.82948965177709111</v>
      </c>
      <c r="BX3">
        <v>0.81562714653727308</v>
      </c>
      <c r="BY3">
        <v>0.55372278106758488</v>
      </c>
      <c r="CA3">
        <v>0.38765100444828282</v>
      </c>
      <c r="CE3">
        <v>0.55769312901346402</v>
      </c>
      <c r="CF3">
        <v>-4.7903643457112177E-2</v>
      </c>
      <c r="CG3">
        <v>0.48852425698074231</v>
      </c>
      <c r="CH3">
        <v>-0.54866736669525829</v>
      </c>
      <c r="CI3">
        <v>0.19027693276005619</v>
      </c>
      <c r="CJ3">
        <v>0.1233247329461116</v>
      </c>
    </row>
    <row r="4" spans="1:88" x14ac:dyDescent="0.3">
      <c r="A4" s="1" t="s">
        <v>2</v>
      </c>
      <c r="B4">
        <v>6.5157746674997866E-2</v>
      </c>
      <c r="C4">
        <v>0.22941603473026201</v>
      </c>
      <c r="D4">
        <v>1</v>
      </c>
      <c r="E4">
        <v>-0.18727058801931221</v>
      </c>
      <c r="F4">
        <v>-0.16791166285660639</v>
      </c>
      <c r="G4">
        <v>8.603695651655403E-3</v>
      </c>
      <c r="H4">
        <v>0.1235624919322192</v>
      </c>
      <c r="I4">
        <v>0.132424030395072</v>
      </c>
      <c r="J4">
        <v>0.1116788402296417</v>
      </c>
      <c r="K4">
        <v>-9.0761403720613143E-2</v>
      </c>
      <c r="L4">
        <v>-4.9786875851247747E-2</v>
      </c>
      <c r="M4">
        <v>4.3195569480108643E-2</v>
      </c>
      <c r="N4">
        <v>0.110801098542363</v>
      </c>
      <c r="O4">
        <v>1.311788772165883E-2</v>
      </c>
      <c r="P4">
        <v>-1.4504430571639601E-2</v>
      </c>
      <c r="Q4">
        <v>-5.2296497335086359E-2</v>
      </c>
      <c r="R4">
        <v>4.0132412886672117E-2</v>
      </c>
      <c r="S4">
        <v>3.278730938983717E-2</v>
      </c>
      <c r="T4">
        <v>-2.154036274906446E-2</v>
      </c>
      <c r="U4">
        <v>-2.6850816273807011E-2</v>
      </c>
      <c r="V4">
        <v>-3.856207267598364E-2</v>
      </c>
      <c r="W4">
        <v>-9.3665085739616738E-2</v>
      </c>
      <c r="X4">
        <v>-2.4090791401293891E-2</v>
      </c>
      <c r="Y4">
        <v>-6.4447961747972057E-2</v>
      </c>
      <c r="Z4">
        <v>-3.5957027750846318E-2</v>
      </c>
      <c r="AA4">
        <v>-0.1199912388172308</v>
      </c>
      <c r="AB4">
        <v>0.1341175850850535</v>
      </c>
      <c r="AC4">
        <v>-0.1111419546504781</v>
      </c>
      <c r="AD4">
        <v>1.458479752397319E-2</v>
      </c>
      <c r="AE4">
        <v>2.7283362799930069E-2</v>
      </c>
      <c r="AF4">
        <v>0.19373734970078321</v>
      </c>
      <c r="AG4">
        <v>-4.0106462467664979E-2</v>
      </c>
      <c r="AH4">
        <v>7.8594166478766891E-3</v>
      </c>
      <c r="AI4">
        <v>-6.3426031031893745E-2</v>
      </c>
      <c r="AJ4">
        <v>-3.6413154169191442E-2</v>
      </c>
      <c r="AK4">
        <v>-2.3700268557244612E-2</v>
      </c>
      <c r="AL4">
        <v>1.6004406008021721E-2</v>
      </c>
      <c r="AM4">
        <v>-2.4796152996246278E-2</v>
      </c>
      <c r="AN4">
        <v>-3.5839255690499269E-2</v>
      </c>
      <c r="AO4">
        <v>-2.0405431221587781E-2</v>
      </c>
      <c r="AP4">
        <v>8.4206950565580321E-2</v>
      </c>
      <c r="AQ4">
        <v>2.6212422548633939E-2</v>
      </c>
      <c r="AR4">
        <v>-4.0953804813888668E-2</v>
      </c>
      <c r="AS4">
        <v>-5.0591521052795123E-2</v>
      </c>
      <c r="AT4">
        <v>-7.7551180687021576E-2</v>
      </c>
      <c r="AU4">
        <v>6.6745590771878652E-2</v>
      </c>
      <c r="AV4">
        <v>3.2649858213240783E-2</v>
      </c>
      <c r="AW4">
        <v>-1.0235543374885049E-3</v>
      </c>
      <c r="AX4">
        <v>-8.9057575393722443E-2</v>
      </c>
      <c r="AY4">
        <v>-9.1724985219053826E-2</v>
      </c>
      <c r="AZ4">
        <v>-5.0286480624988653E-2</v>
      </c>
      <c r="BA4">
        <v>1.010299894564046E-2</v>
      </c>
      <c r="BB4">
        <v>5.4304549802701017E-2</v>
      </c>
      <c r="BC4">
        <v>2.1262946559755E-3</v>
      </c>
      <c r="BD4">
        <v>-6.0167189684691161E-2</v>
      </c>
      <c r="BE4">
        <v>-5.0438141330285118E-2</v>
      </c>
      <c r="BF4">
        <v>6.3860632181213253E-2</v>
      </c>
      <c r="BG4">
        <v>0.1202154632245075</v>
      </c>
      <c r="BH4">
        <v>0.18535253922727979</v>
      </c>
      <c r="BI4">
        <v>0.15062602865755731</v>
      </c>
      <c r="BJ4">
        <v>5.1708924148912802E-2</v>
      </c>
      <c r="BK4">
        <v>8.2052070472588057E-2</v>
      </c>
      <c r="BL4">
        <v>0.35814540967596881</v>
      </c>
      <c r="BM4">
        <v>0.17137082819459579</v>
      </c>
      <c r="BN4">
        <v>0.34835475915177161</v>
      </c>
      <c r="BO4">
        <v>0.35839265333534148</v>
      </c>
      <c r="BP4">
        <v>0.34598470184993352</v>
      </c>
      <c r="BQ4">
        <v>0.33211396056307069</v>
      </c>
      <c r="BR4">
        <v>-0.1162362396784342</v>
      </c>
      <c r="BS4">
        <v>-0.16984755919738509</v>
      </c>
      <c r="BT4">
        <v>0.13253345122981869</v>
      </c>
      <c r="BU4">
        <v>-8.0233470564877313E-2</v>
      </c>
      <c r="BV4">
        <v>0.28505726875889048</v>
      </c>
      <c r="BW4">
        <v>0.27684515849781027</v>
      </c>
      <c r="BX4">
        <v>0.1097471608873328</v>
      </c>
      <c r="BY4">
        <v>7.2236322885910753E-2</v>
      </c>
      <c r="CA4">
        <v>3.0573045442527549E-2</v>
      </c>
      <c r="CE4">
        <v>0.1235624919322193</v>
      </c>
      <c r="CF4">
        <v>3.7642804529047502E-2</v>
      </c>
      <c r="CG4">
        <v>0.1754805133324035</v>
      </c>
      <c r="CH4">
        <v>-0.25927504340076662</v>
      </c>
      <c r="CI4">
        <v>0.1590239118111417</v>
      </c>
      <c r="CJ4">
        <v>0.1215059198427529</v>
      </c>
    </row>
    <row r="5" spans="1:88" x14ac:dyDescent="0.3">
      <c r="A5" s="1" t="s">
        <v>3</v>
      </c>
      <c r="B5">
        <v>-0.13683885591179409</v>
      </c>
      <c r="C5">
        <v>-0.48444892668042677</v>
      </c>
      <c r="D5">
        <v>-0.18727058801931221</v>
      </c>
      <c r="E5">
        <v>1</v>
      </c>
      <c r="F5">
        <v>0.89662591778315204</v>
      </c>
      <c r="G5">
        <v>-0.12894608707979391</v>
      </c>
      <c r="H5">
        <v>-0.30348488811777119</v>
      </c>
      <c r="I5">
        <v>-0.36489967179945099</v>
      </c>
      <c r="J5">
        <v>-0.40227966371087998</v>
      </c>
      <c r="K5">
        <v>-0.13924656084897069</v>
      </c>
      <c r="L5">
        <v>4.507260648609944E-2</v>
      </c>
      <c r="M5">
        <v>-0.1144044862832137</v>
      </c>
      <c r="N5">
        <v>-0.46996908287711819</v>
      </c>
      <c r="O5">
        <v>-0.17944397448047661</v>
      </c>
      <c r="P5">
        <v>0.14550344169643581</v>
      </c>
      <c r="Q5">
        <v>-0.1681082787458244</v>
      </c>
      <c r="R5">
        <v>2.2531081565799721E-2</v>
      </c>
      <c r="S5">
        <v>-1.9759788555585939E-2</v>
      </c>
      <c r="T5">
        <v>0.22082632727103371</v>
      </c>
      <c r="U5">
        <v>7.8457217381140573E-2</v>
      </c>
      <c r="V5">
        <v>5.4997725289124832E-2</v>
      </c>
      <c r="W5">
        <v>-0.2384552416191334</v>
      </c>
      <c r="X5">
        <v>-0.16037286572396611</v>
      </c>
      <c r="Y5">
        <v>-7.4359621830288117E-2</v>
      </c>
      <c r="Z5">
        <v>0.13208197168824859</v>
      </c>
      <c r="AA5">
        <v>-6.7145926990229546E-2</v>
      </c>
      <c r="AB5">
        <v>-6.269959384923543E-2</v>
      </c>
      <c r="AC5">
        <v>-0.22957286157352441</v>
      </c>
      <c r="AD5">
        <v>-8.7250871966806184E-2</v>
      </c>
      <c r="AE5">
        <v>-0.10585254467337921</v>
      </c>
      <c r="AF5">
        <v>-7.4531645612081698E-2</v>
      </c>
      <c r="AG5">
        <v>-0.1041431342061731</v>
      </c>
      <c r="AH5">
        <v>-0.19206655907600989</v>
      </c>
      <c r="AI5">
        <v>-0.1801568494630304</v>
      </c>
      <c r="AJ5">
        <v>-0.19817703477995699</v>
      </c>
      <c r="AK5">
        <v>-0.29319253826703828</v>
      </c>
      <c r="AL5">
        <v>-0.15962773614357351</v>
      </c>
      <c r="AM5">
        <v>-0.21522809288327099</v>
      </c>
      <c r="AN5">
        <v>2.3077621107852029E-2</v>
      </c>
      <c r="AO5">
        <v>-0.1768375784414252</v>
      </c>
      <c r="AP5">
        <v>-0.28386379239938397</v>
      </c>
      <c r="AQ5">
        <v>-0.18049549290773351</v>
      </c>
      <c r="AR5">
        <v>9.9386494723404342E-2</v>
      </c>
      <c r="AS5">
        <v>-6.5356066408509784E-3</v>
      </c>
      <c r="AT5">
        <v>-0.17697347551903389</v>
      </c>
      <c r="AU5">
        <v>-0.20726294817674251</v>
      </c>
      <c r="AV5">
        <v>-0.3830234041268813</v>
      </c>
      <c r="AW5">
        <v>-0.37029737076327712</v>
      </c>
      <c r="AX5">
        <v>-5.7427755282014478E-2</v>
      </c>
      <c r="AY5">
        <v>-0.17853839941071781</v>
      </c>
      <c r="AZ5">
        <v>-0.36268890381867291</v>
      </c>
      <c r="BA5">
        <v>-0.16275047152903599</v>
      </c>
      <c r="BB5">
        <v>-0.37839039279147418</v>
      </c>
      <c r="BC5">
        <v>-0.42596601918234661</v>
      </c>
      <c r="BD5">
        <v>-0.3010120183848991</v>
      </c>
      <c r="BE5">
        <v>-0.33759327917355669</v>
      </c>
      <c r="BF5">
        <v>-0.55987048630661163</v>
      </c>
      <c r="BG5">
        <v>-0.60350762224468235</v>
      </c>
      <c r="BH5">
        <v>-0.55179173061963538</v>
      </c>
      <c r="BI5">
        <v>-0.589337606096344</v>
      </c>
      <c r="BJ5">
        <v>-0.52436490489328247</v>
      </c>
      <c r="BK5">
        <v>-0.59356064063191882</v>
      </c>
      <c r="BL5">
        <v>-0.36539248548656772</v>
      </c>
      <c r="BM5">
        <v>-6.1223728953897903E-2</v>
      </c>
      <c r="BN5">
        <v>-0.39355200414806712</v>
      </c>
      <c r="BO5">
        <v>-0.41795746643033371</v>
      </c>
      <c r="BP5">
        <v>-0.32861478461407639</v>
      </c>
      <c r="BQ5">
        <v>-0.2900827447648493</v>
      </c>
      <c r="BR5">
        <v>0.55872060810389224</v>
      </c>
      <c r="BS5">
        <v>-6.6375468326999143E-2</v>
      </c>
      <c r="BT5">
        <v>-0.36473858376152762</v>
      </c>
      <c r="BU5">
        <v>-2.7751815042426641E-2</v>
      </c>
      <c r="BV5">
        <v>-0.63995287361088771</v>
      </c>
      <c r="BW5">
        <v>-0.60290181035591939</v>
      </c>
      <c r="BX5">
        <v>-0.2052832393072736</v>
      </c>
      <c r="BY5">
        <v>-0.38196587995411752</v>
      </c>
      <c r="CA5">
        <v>-0.16981471429517311</v>
      </c>
      <c r="CE5">
        <v>-0.30348488811777119</v>
      </c>
      <c r="CF5">
        <v>-0.20100756305184261</v>
      </c>
      <c r="CG5">
        <v>-0.93704257133163493</v>
      </c>
      <c r="CH5">
        <v>0.40824829046386352</v>
      </c>
      <c r="CI5">
        <v>-0.53565566822971489</v>
      </c>
      <c r="CJ5">
        <v>-0.3900780234078039</v>
      </c>
    </row>
    <row r="6" spans="1:88" x14ac:dyDescent="0.3">
      <c r="A6" s="1" t="s">
        <v>4</v>
      </c>
      <c r="B6">
        <v>-7.897209697955862E-2</v>
      </c>
      <c r="C6">
        <v>-0.47368675995261122</v>
      </c>
      <c r="D6">
        <v>-0.16791166285660639</v>
      </c>
      <c r="E6">
        <v>0.89662591778315204</v>
      </c>
      <c r="F6">
        <v>1</v>
      </c>
      <c r="G6">
        <v>-0.25352614675176938</v>
      </c>
      <c r="H6">
        <v>-0.39788196743404108</v>
      </c>
      <c r="I6">
        <v>-0.36825203939242651</v>
      </c>
      <c r="J6">
        <v>-0.43312380808040768</v>
      </c>
      <c r="K6">
        <v>-0.22776781307541721</v>
      </c>
      <c r="L6">
        <v>-2.2188982111717121E-2</v>
      </c>
      <c r="M6">
        <v>-0.1844492365859613</v>
      </c>
      <c r="N6">
        <v>-0.48147061180771988</v>
      </c>
      <c r="O6">
        <v>-0.29836282694563121</v>
      </c>
      <c r="P6">
        <v>0.10961076304265149</v>
      </c>
      <c r="Q6">
        <v>-0.29033560925716029</v>
      </c>
      <c r="R6">
        <v>-3.1712783994531191E-3</v>
      </c>
      <c r="S6">
        <v>-4.2344879484235917E-2</v>
      </c>
      <c r="T6">
        <v>0.19389415959639009</v>
      </c>
      <c r="U6">
        <v>-3.6711416597984242E-2</v>
      </c>
      <c r="V6">
        <v>4.0191479640229587E-2</v>
      </c>
      <c r="W6">
        <v>-0.31270260917575599</v>
      </c>
      <c r="X6">
        <v>-0.15830189349213869</v>
      </c>
      <c r="Y6">
        <v>-7.8265209709635061E-2</v>
      </c>
      <c r="Z6">
        <v>0.13397644191122271</v>
      </c>
      <c r="AA6">
        <v>-0.17862170523642071</v>
      </c>
      <c r="AB6">
        <v>-6.0537378459716427E-2</v>
      </c>
      <c r="AC6">
        <v>-0.33841341239394079</v>
      </c>
      <c r="AD6">
        <v>-6.2849560731503273E-2</v>
      </c>
      <c r="AE6">
        <v>-0.1023878065889877</v>
      </c>
      <c r="AF6">
        <v>-6.3413999911234295E-2</v>
      </c>
      <c r="AG6">
        <v>-0.2108511872082578</v>
      </c>
      <c r="AH6">
        <v>-0.20520855031171401</v>
      </c>
      <c r="AI6">
        <v>-0.27335837189971912</v>
      </c>
      <c r="AJ6">
        <v>-0.19161135401132731</v>
      </c>
      <c r="AK6">
        <v>-0.29005191878384962</v>
      </c>
      <c r="AL6">
        <v>-0.17756521695208841</v>
      </c>
      <c r="AM6">
        <v>-0.3245684566195009</v>
      </c>
      <c r="AN6">
        <v>1.6241005445878431E-2</v>
      </c>
      <c r="AO6">
        <v>-0.25358913110070619</v>
      </c>
      <c r="AP6">
        <v>-0.28425020191624339</v>
      </c>
      <c r="AQ6">
        <v>-0.18007518546926349</v>
      </c>
      <c r="AR6">
        <v>7.511529795641915E-2</v>
      </c>
      <c r="AS6">
        <v>-9.9644917637323041E-2</v>
      </c>
      <c r="AT6">
        <v>-0.19490003715951901</v>
      </c>
      <c r="AU6">
        <v>-0.26648210099671488</v>
      </c>
      <c r="AV6">
        <v>-0.41475510178663949</v>
      </c>
      <c r="AW6">
        <v>-0.39218706673302811</v>
      </c>
      <c r="AX6">
        <v>-7.393985266336521E-2</v>
      </c>
      <c r="AY6">
        <v>-0.28585203888270372</v>
      </c>
      <c r="AZ6">
        <v>-0.38610301908827582</v>
      </c>
      <c r="BA6">
        <v>-0.1829668487673477</v>
      </c>
      <c r="BB6">
        <v>-0.38171186195839429</v>
      </c>
      <c r="BC6">
        <v>-0.43604872704487119</v>
      </c>
      <c r="BD6">
        <v>-0.32120901285668579</v>
      </c>
      <c r="BE6">
        <v>-0.4181839096057256</v>
      </c>
      <c r="BF6">
        <v>-0.57953586337513507</v>
      </c>
      <c r="BG6">
        <v>-0.60766863667525384</v>
      </c>
      <c r="BH6">
        <v>-0.55754429572882191</v>
      </c>
      <c r="BI6">
        <v>-0.60465168875416808</v>
      </c>
      <c r="BJ6">
        <v>-0.54763166845407962</v>
      </c>
      <c r="BK6">
        <v>-0.63375224940259134</v>
      </c>
      <c r="BL6">
        <v>-0.30215582526277768</v>
      </c>
      <c r="BM6">
        <v>3.5389076883327139E-2</v>
      </c>
      <c r="BN6">
        <v>-0.32734329500944892</v>
      </c>
      <c r="BO6">
        <v>-0.34971177724356328</v>
      </c>
      <c r="BP6">
        <v>-0.26456506707634808</v>
      </c>
      <c r="BQ6">
        <v>-0.24107117135564579</v>
      </c>
      <c r="BR6">
        <v>0.55630240678511722</v>
      </c>
      <c r="BS6">
        <v>-0.2011194136157359</v>
      </c>
      <c r="BT6">
        <v>-0.3682064810934465</v>
      </c>
      <c r="BU6">
        <v>-7.2421678031466041E-2</v>
      </c>
      <c r="BV6">
        <v>-0.61574701575974988</v>
      </c>
      <c r="BW6">
        <v>-0.57865896169368691</v>
      </c>
      <c r="BX6">
        <v>-0.22240394401761179</v>
      </c>
      <c r="BY6">
        <v>-0.48909994223718212</v>
      </c>
      <c r="CA6">
        <v>-0.193323054546962</v>
      </c>
      <c r="CE6">
        <v>-0.39788196743404097</v>
      </c>
      <c r="CF6">
        <v>-3.6544930856267567E-2</v>
      </c>
      <c r="CG6">
        <v>-0.9328334481430216</v>
      </c>
      <c r="CH6">
        <v>0.36604599812056482</v>
      </c>
      <c r="CI6">
        <v>-0.52557821548226424</v>
      </c>
      <c r="CJ6">
        <v>-0.39373446755103358</v>
      </c>
    </row>
    <row r="7" spans="1:88" x14ac:dyDescent="0.3">
      <c r="A7" s="1" t="s">
        <v>5</v>
      </c>
      <c r="B7">
        <v>-4.3189675835714619E-2</v>
      </c>
      <c r="C7">
        <v>-0.19544089872779191</v>
      </c>
      <c r="D7">
        <v>8.603695651655403E-3</v>
      </c>
      <c r="E7">
        <v>-0.12894608707979391</v>
      </c>
      <c r="F7">
        <v>-0.25352614675176938</v>
      </c>
      <c r="G7">
        <v>1</v>
      </c>
      <c r="H7">
        <v>0.36897232095915561</v>
      </c>
      <c r="I7">
        <v>-0.30174098665077598</v>
      </c>
      <c r="J7">
        <v>0.30816299124535929</v>
      </c>
      <c r="K7">
        <v>0.2677321961509464</v>
      </c>
      <c r="L7">
        <v>0.35429924552958791</v>
      </c>
      <c r="M7">
        <v>0.3635640387628532</v>
      </c>
      <c r="N7">
        <v>0.28595223010556792</v>
      </c>
      <c r="O7">
        <v>0.59014819981880384</v>
      </c>
      <c r="P7">
        <v>-3.062353905963866E-2</v>
      </c>
      <c r="Q7">
        <v>0.45164513318220351</v>
      </c>
      <c r="R7">
        <v>0.12529899792521751</v>
      </c>
      <c r="S7">
        <v>-9.987936719654221E-3</v>
      </c>
      <c r="T7">
        <v>-4.5533284610973099E-2</v>
      </c>
      <c r="U7">
        <v>0.55244116990891856</v>
      </c>
      <c r="V7">
        <v>-0.41226623001058632</v>
      </c>
      <c r="W7">
        <v>0.50283769378180332</v>
      </c>
      <c r="X7">
        <v>-7.7592072947093596E-2</v>
      </c>
      <c r="Y7">
        <v>-0.3011385325174446</v>
      </c>
      <c r="Z7">
        <v>-0.42287083330220221</v>
      </c>
      <c r="AA7">
        <v>0.49976365520458133</v>
      </c>
      <c r="AB7">
        <v>-0.498074531525669</v>
      </c>
      <c r="AC7">
        <v>0.44840156283262389</v>
      </c>
      <c r="AD7">
        <v>-0.30273583556057948</v>
      </c>
      <c r="AE7">
        <v>-0.40024263389301862</v>
      </c>
      <c r="AF7">
        <v>-0.5052358447349401</v>
      </c>
      <c r="AG7">
        <v>0.35593384724471361</v>
      </c>
      <c r="AH7">
        <v>-0.37840955700129708</v>
      </c>
      <c r="AI7">
        <v>0.39975277303559831</v>
      </c>
      <c r="AJ7">
        <v>-0.15539911498487219</v>
      </c>
      <c r="AK7">
        <v>-0.26180979715801539</v>
      </c>
      <c r="AL7">
        <v>-0.36731263675153403</v>
      </c>
      <c r="AM7">
        <v>0.42722988011178681</v>
      </c>
      <c r="AN7">
        <v>-0.43379188025154808</v>
      </c>
      <c r="AO7">
        <v>0.36279583797577092</v>
      </c>
      <c r="AP7">
        <v>-6.4460181777745984E-2</v>
      </c>
      <c r="AQ7">
        <v>-0.2620396461576136</v>
      </c>
      <c r="AR7">
        <v>-0.4651163503025269</v>
      </c>
      <c r="AS7">
        <v>0.36368075026960189</v>
      </c>
      <c r="AT7">
        <v>-0.30976339253365309</v>
      </c>
      <c r="AU7">
        <v>0.27585169674470222</v>
      </c>
      <c r="AV7">
        <v>0.24597809617490229</v>
      </c>
      <c r="AW7">
        <v>-3.1327233415438333E-2</v>
      </c>
      <c r="AX7">
        <v>-0.35813180892906038</v>
      </c>
      <c r="AY7">
        <v>0.51813223364056105</v>
      </c>
      <c r="AZ7">
        <v>-3.3807911494946913E-2</v>
      </c>
      <c r="BA7">
        <v>9.5859347140313744E-2</v>
      </c>
      <c r="BB7">
        <v>0.16328552196964219</v>
      </c>
      <c r="BC7">
        <v>1.3191118373676409E-2</v>
      </c>
      <c r="BD7">
        <v>1.656137904379431E-2</v>
      </c>
      <c r="BE7">
        <v>0.52157904708913183</v>
      </c>
      <c r="BF7">
        <v>0.33415627317410412</v>
      </c>
      <c r="BG7">
        <v>-0.23130335126720539</v>
      </c>
      <c r="BH7">
        <v>0.40516598046645191</v>
      </c>
      <c r="BI7">
        <v>0.33069605512566641</v>
      </c>
      <c r="BJ7">
        <v>0.37808418989566173</v>
      </c>
      <c r="BK7">
        <v>0.49109472582938257</v>
      </c>
      <c r="BL7">
        <v>-0.2480210852770488</v>
      </c>
      <c r="BM7">
        <v>-0.65553123358961762</v>
      </c>
      <c r="BN7">
        <v>-0.15594512909979741</v>
      </c>
      <c r="BO7">
        <v>-0.18507761767811221</v>
      </c>
      <c r="BP7">
        <v>-0.25110990102709679</v>
      </c>
      <c r="BQ7">
        <v>-0.1789816175141368</v>
      </c>
      <c r="BR7">
        <v>-0.1978980131565036</v>
      </c>
      <c r="BS7">
        <v>0.59519435711797164</v>
      </c>
      <c r="BT7">
        <v>-0.30191263420699022</v>
      </c>
      <c r="BU7">
        <v>4.6756807782595978E-4</v>
      </c>
      <c r="BV7">
        <v>3.7301173514255957E-2</v>
      </c>
      <c r="BW7">
        <v>-9.9499733510468702E-2</v>
      </c>
      <c r="BX7">
        <v>-0.34261885602362813</v>
      </c>
      <c r="BY7">
        <v>0.59210458539569655</v>
      </c>
      <c r="CA7">
        <v>0.29380071266330782</v>
      </c>
      <c r="CE7">
        <v>0.36897232095915561</v>
      </c>
      <c r="CF7">
        <v>-0.1188001331744369</v>
      </c>
      <c r="CG7">
        <v>0.1887643197825894</v>
      </c>
      <c r="CH7">
        <v>0.43740078902999108</v>
      </c>
      <c r="CI7">
        <v>0.38492826891384668</v>
      </c>
      <c r="CJ7">
        <v>0.35387965677069189</v>
      </c>
    </row>
    <row r="8" spans="1:88" x14ac:dyDescent="0.3">
      <c r="A8" s="1" t="s">
        <v>6</v>
      </c>
      <c r="B8">
        <v>0.16686997569326581</v>
      </c>
      <c r="C8">
        <v>0.55769312901346391</v>
      </c>
      <c r="D8">
        <v>0.1235624919322192</v>
      </c>
      <c r="E8">
        <v>-0.30348488811777119</v>
      </c>
      <c r="F8">
        <v>-0.39788196743404108</v>
      </c>
      <c r="G8">
        <v>0.36897232095915561</v>
      </c>
      <c r="H8">
        <v>1</v>
      </c>
      <c r="I8">
        <v>0.56478596332537756</v>
      </c>
      <c r="J8">
        <v>0.52329655262665542</v>
      </c>
      <c r="K8">
        <v>0.26195027392974718</v>
      </c>
      <c r="L8">
        <v>0.1471972797265938</v>
      </c>
      <c r="M8">
        <v>0.33836220019703289</v>
      </c>
      <c r="N8">
        <v>0.53089661713393832</v>
      </c>
      <c r="O8">
        <v>0.50268870332523719</v>
      </c>
      <c r="P8">
        <v>0.19065565664685591</v>
      </c>
      <c r="Q8">
        <v>0.47851326994717702</v>
      </c>
      <c r="R8">
        <v>0.19481879149456319</v>
      </c>
      <c r="S8">
        <v>0.24843697374659601</v>
      </c>
      <c r="T8">
        <v>0.1233843477063255</v>
      </c>
      <c r="U8">
        <v>0.40142550343664157</v>
      </c>
      <c r="V8">
        <v>0.2365062771342277</v>
      </c>
      <c r="W8">
        <v>0.537431989878422</v>
      </c>
      <c r="X8">
        <v>0.27536922102042077</v>
      </c>
      <c r="Y8">
        <v>0.27659270148554332</v>
      </c>
      <c r="Z8">
        <v>0.15923840088082419</v>
      </c>
      <c r="AA8">
        <v>0.60332789394937092</v>
      </c>
      <c r="AB8">
        <v>0.28912714088508479</v>
      </c>
      <c r="AC8">
        <v>0.56257310570500108</v>
      </c>
      <c r="AD8">
        <v>0.26902661003959788</v>
      </c>
      <c r="AE8">
        <v>0.30270483483234201</v>
      </c>
      <c r="AF8">
        <v>0.26375958321020671</v>
      </c>
      <c r="AG8">
        <v>0.66459949203098101</v>
      </c>
      <c r="AH8">
        <v>0.41930943293825862</v>
      </c>
      <c r="AI8">
        <v>0.49284239700243171</v>
      </c>
      <c r="AJ8">
        <v>0.36039844508501567</v>
      </c>
      <c r="AK8">
        <v>0.4831428701395527</v>
      </c>
      <c r="AL8">
        <v>0.40711763000193352</v>
      </c>
      <c r="AM8">
        <v>0.73941112326326086</v>
      </c>
      <c r="AN8">
        <v>0.16099776168044119</v>
      </c>
      <c r="AO8">
        <v>0.39344445473629669</v>
      </c>
      <c r="AP8">
        <v>0.34963372872402071</v>
      </c>
      <c r="AQ8">
        <v>0.34105003171467291</v>
      </c>
      <c r="AR8">
        <v>9.8687698385592854E-2</v>
      </c>
      <c r="AS8">
        <v>0.43550992396985011</v>
      </c>
      <c r="AT8">
        <v>0.34879848074577507</v>
      </c>
      <c r="AU8">
        <v>0.36579711397671089</v>
      </c>
      <c r="AV8">
        <v>0.43518184754079758</v>
      </c>
      <c r="AW8">
        <v>0.50573871830031014</v>
      </c>
      <c r="AX8">
        <v>0.25906390536607521</v>
      </c>
      <c r="AY8">
        <v>0.5158012078006301</v>
      </c>
      <c r="AZ8">
        <v>0.58149471285779308</v>
      </c>
      <c r="BA8">
        <v>0.31637874479221267</v>
      </c>
      <c r="BB8">
        <v>0.41585999160480808</v>
      </c>
      <c r="BC8">
        <v>0.53429563547312875</v>
      </c>
      <c r="BD8">
        <v>0.56282785245121925</v>
      </c>
      <c r="BE8">
        <v>0.71935002487347344</v>
      </c>
      <c r="BF8">
        <v>0.53933562275384983</v>
      </c>
      <c r="BG8">
        <v>0.30905090830239662</v>
      </c>
      <c r="BH8">
        <v>0.45111923846236862</v>
      </c>
      <c r="BI8">
        <v>0.54698740936396695</v>
      </c>
      <c r="BJ8">
        <v>0.5074021862993453</v>
      </c>
      <c r="BK8">
        <v>0.63874703500743713</v>
      </c>
      <c r="BL8">
        <v>0.18610725030388231</v>
      </c>
      <c r="BM8">
        <v>-3.7059054273969279E-2</v>
      </c>
      <c r="BN8">
        <v>0.1859117004460607</v>
      </c>
      <c r="BO8">
        <v>0.23580894171325631</v>
      </c>
      <c r="BP8">
        <v>0.15095384992025329</v>
      </c>
      <c r="BQ8">
        <v>0.1732336426447782</v>
      </c>
      <c r="BR8">
        <v>-0.29100813004691611</v>
      </c>
      <c r="BS8">
        <v>0.18333632574188399</v>
      </c>
      <c r="BT8">
        <v>0.56432859362860077</v>
      </c>
      <c r="BU8">
        <v>0.12452292801445861</v>
      </c>
      <c r="BV8">
        <v>0.48878020562904451</v>
      </c>
      <c r="BW8">
        <v>0.50396419654261237</v>
      </c>
      <c r="BX8">
        <v>0.50095577837871808</v>
      </c>
      <c r="BY8">
        <v>0.82863007546730949</v>
      </c>
      <c r="CA8">
        <v>0.36538534564268582</v>
      </c>
      <c r="CE8">
        <v>1.0000000000000011</v>
      </c>
      <c r="CF8">
        <v>-0.46994717107376838</v>
      </c>
      <c r="CG8">
        <v>0.4279097709213765</v>
      </c>
      <c r="CH8">
        <v>-0.10176304881677049</v>
      </c>
      <c r="CI8">
        <v>0.40516891115564729</v>
      </c>
      <c r="CJ8">
        <v>0.3053708448468061</v>
      </c>
    </row>
    <row r="9" spans="1:88" x14ac:dyDescent="0.3">
      <c r="A9" s="1" t="s">
        <v>7</v>
      </c>
      <c r="B9">
        <v>0.25613851457898168</v>
      </c>
      <c r="C9">
        <v>0.91400245806326319</v>
      </c>
      <c r="D9">
        <v>0.132424030395072</v>
      </c>
      <c r="E9">
        <v>-0.36489967179945099</v>
      </c>
      <c r="F9">
        <v>-0.36825203939242651</v>
      </c>
      <c r="G9">
        <v>-0.30174098665077598</v>
      </c>
      <c r="H9">
        <v>0.56478596332537756</v>
      </c>
      <c r="I9">
        <v>1</v>
      </c>
      <c r="J9">
        <v>0.45612520921698702</v>
      </c>
      <c r="K9">
        <v>4.5560809785003563E-2</v>
      </c>
      <c r="L9">
        <v>2.7079446169920199E-3</v>
      </c>
      <c r="M9">
        <v>0.22004728294225509</v>
      </c>
      <c r="N9">
        <v>0.45749173336596283</v>
      </c>
      <c r="O9">
        <v>7.8653139360953528E-2</v>
      </c>
      <c r="P9">
        <v>0.39852089721143252</v>
      </c>
      <c r="Q9">
        <v>0.1886306291750332</v>
      </c>
      <c r="R9">
        <v>0.32022507606609368</v>
      </c>
      <c r="S9">
        <v>0.47815256520867472</v>
      </c>
      <c r="T9">
        <v>0.31943838302669392</v>
      </c>
      <c r="U9">
        <v>0.10715310627772889</v>
      </c>
      <c r="V9">
        <v>0.72235913326923573</v>
      </c>
      <c r="W9">
        <v>0.20695622365726979</v>
      </c>
      <c r="X9">
        <v>0.53355603994483314</v>
      </c>
      <c r="Y9">
        <v>0.69737047119367823</v>
      </c>
      <c r="Z9">
        <v>0.63712687732300055</v>
      </c>
      <c r="AA9">
        <v>0.37161767658389783</v>
      </c>
      <c r="AB9">
        <v>0.79580241244189853</v>
      </c>
      <c r="AC9">
        <v>0.34102202203169668</v>
      </c>
      <c r="AD9">
        <v>0.6541680193232966</v>
      </c>
      <c r="AE9">
        <v>0.75632182585627605</v>
      </c>
      <c r="AF9">
        <v>0.75821314742235724</v>
      </c>
      <c r="AG9">
        <v>0.49672289359150229</v>
      </c>
      <c r="AH9">
        <v>0.79612507702894975</v>
      </c>
      <c r="AI9">
        <v>0.33639550408787222</v>
      </c>
      <c r="AJ9">
        <v>0.60289996844460936</v>
      </c>
      <c r="AK9">
        <v>0.7654797040362632</v>
      </c>
      <c r="AL9">
        <v>0.76635348213173038</v>
      </c>
      <c r="AM9">
        <v>0.47756039652570798</v>
      </c>
      <c r="AN9">
        <v>0.70575579503439989</v>
      </c>
      <c r="AO9">
        <v>0.30070089399626998</v>
      </c>
      <c r="AP9">
        <v>0.5628111104197252</v>
      </c>
      <c r="AQ9">
        <v>0.7441611814716661</v>
      </c>
      <c r="AR9">
        <v>0.65093672599860308</v>
      </c>
      <c r="AS9">
        <v>0.40126093537382129</v>
      </c>
      <c r="AT9">
        <v>0.76332964436770534</v>
      </c>
      <c r="AU9">
        <v>0.38910910023685968</v>
      </c>
      <c r="AV9">
        <v>0.35795213829911959</v>
      </c>
      <c r="AW9">
        <v>0.68416602084606137</v>
      </c>
      <c r="AX9">
        <v>0.67244926143666717</v>
      </c>
      <c r="AY9">
        <v>0.31928531602629218</v>
      </c>
      <c r="AZ9">
        <v>0.78740132793895223</v>
      </c>
      <c r="BA9">
        <v>0.46342212912873182</v>
      </c>
      <c r="BB9">
        <v>0.4874839769968119</v>
      </c>
      <c r="BC9">
        <v>0.72662521425674698</v>
      </c>
      <c r="BD9">
        <v>0.66566149624973314</v>
      </c>
      <c r="BE9">
        <v>0.48866503029428471</v>
      </c>
      <c r="BF9">
        <v>0.36340928624766572</v>
      </c>
      <c r="BG9">
        <v>0.66942448068906635</v>
      </c>
      <c r="BH9">
        <v>0.19956352269462371</v>
      </c>
      <c r="BI9">
        <v>0.36037016347120571</v>
      </c>
      <c r="BJ9">
        <v>0.29440607631565441</v>
      </c>
      <c r="BK9">
        <v>0.33809877458020321</v>
      </c>
      <c r="BL9">
        <v>0.40084336692141992</v>
      </c>
      <c r="BM9">
        <v>0.44682034235746282</v>
      </c>
      <c r="BN9">
        <v>0.3325214848850418</v>
      </c>
      <c r="BO9">
        <v>0.40964367844558142</v>
      </c>
      <c r="BP9">
        <v>0.36422954806635022</v>
      </c>
      <c r="BQ9">
        <v>0.33678144763500939</v>
      </c>
      <c r="BR9">
        <v>-0.1080698087528054</v>
      </c>
      <c r="BS9">
        <v>-0.26947618723151451</v>
      </c>
      <c r="BT9">
        <v>0.99999744210399133</v>
      </c>
      <c r="BU9">
        <v>7.4293023148128898E-2</v>
      </c>
      <c r="BV9">
        <v>0.59631454214118562</v>
      </c>
      <c r="BW9">
        <v>0.72970660608666205</v>
      </c>
      <c r="BX9">
        <v>0.9590298429387486</v>
      </c>
      <c r="BY9">
        <v>0.54843865042611228</v>
      </c>
      <c r="CA9">
        <v>0.37816961672662208</v>
      </c>
      <c r="CE9">
        <v>0.56478596332537789</v>
      </c>
      <c r="CF9">
        <v>-0.1121178786636431</v>
      </c>
      <c r="CG9">
        <v>0.37858277752095582</v>
      </c>
      <c r="CH9">
        <v>-0.51288851778998734</v>
      </c>
      <c r="CI9">
        <v>5.7079475013280402E-2</v>
      </c>
      <c r="CJ9">
        <v>-1.7876257080353501E-2</v>
      </c>
    </row>
    <row r="10" spans="1:88" x14ac:dyDescent="0.3">
      <c r="A10" s="1" t="s">
        <v>8</v>
      </c>
      <c r="B10">
        <v>0.28861913668465849</v>
      </c>
      <c r="C10">
        <v>0.53734954599536178</v>
      </c>
      <c r="D10">
        <v>0.1116788402296417</v>
      </c>
      <c r="E10">
        <v>-0.40227966371087998</v>
      </c>
      <c r="F10">
        <v>-0.43312380808040768</v>
      </c>
      <c r="G10">
        <v>0.30816299124535929</v>
      </c>
      <c r="H10">
        <v>0.52329655262665542</v>
      </c>
      <c r="I10">
        <v>0.45612520921698702</v>
      </c>
      <c r="J10">
        <v>1</v>
      </c>
      <c r="K10">
        <v>0.5101585762921298</v>
      </c>
      <c r="L10">
        <v>0.72296887870814852</v>
      </c>
      <c r="M10">
        <v>0.88080097661298118</v>
      </c>
      <c r="N10">
        <v>0.97592390537946239</v>
      </c>
      <c r="O10">
        <v>0.80871240312782222</v>
      </c>
      <c r="P10">
        <v>0.44281471691534002</v>
      </c>
      <c r="Q10">
        <v>0.31907785428690388</v>
      </c>
      <c r="R10">
        <v>0.47055832889193627</v>
      </c>
      <c r="S10">
        <v>0.51918891094662167</v>
      </c>
      <c r="T10">
        <v>0.35502484228842029</v>
      </c>
      <c r="U10">
        <v>0.52843586514218832</v>
      </c>
      <c r="V10">
        <v>0.17583969231746391</v>
      </c>
      <c r="W10">
        <v>0.24364899360909789</v>
      </c>
      <c r="X10">
        <v>0.28645387733441657</v>
      </c>
      <c r="Y10">
        <v>0.21877155030494341</v>
      </c>
      <c r="Z10">
        <v>0.13339488232758659</v>
      </c>
      <c r="AA10">
        <v>0.38901603938903628</v>
      </c>
      <c r="AB10">
        <v>0.1068143426110974</v>
      </c>
      <c r="AC10">
        <v>0.27127112245430313</v>
      </c>
      <c r="AD10">
        <v>0.25423077877784078</v>
      </c>
      <c r="AE10">
        <v>0.18098202347240869</v>
      </c>
      <c r="AF10">
        <v>5.4564507278998919E-2</v>
      </c>
      <c r="AG10">
        <v>0.32523926672776848</v>
      </c>
      <c r="AH10">
        <v>0.1344040044441808</v>
      </c>
      <c r="AI10">
        <v>0.26234040750278992</v>
      </c>
      <c r="AJ10">
        <v>0.30450255953388988</v>
      </c>
      <c r="AK10">
        <v>0.29129390589101339</v>
      </c>
      <c r="AL10">
        <v>9.0332281674765244E-2</v>
      </c>
      <c r="AM10">
        <v>0.32954826647296498</v>
      </c>
      <c r="AN10">
        <v>0.15209643466014899</v>
      </c>
      <c r="AO10">
        <v>0.2052787597387947</v>
      </c>
      <c r="AP10">
        <v>0.44887093071896761</v>
      </c>
      <c r="AQ10">
        <v>0.34736596750811283</v>
      </c>
      <c r="AR10">
        <v>0.1341496015673562</v>
      </c>
      <c r="AS10">
        <v>0.35234498487250071</v>
      </c>
      <c r="AT10">
        <v>0.2231667576020796</v>
      </c>
      <c r="AU10">
        <v>0.25834552611776213</v>
      </c>
      <c r="AV10">
        <v>0.4464937020933849</v>
      </c>
      <c r="AW10">
        <v>0.41832904904571772</v>
      </c>
      <c r="AX10">
        <v>0.1263549192784533</v>
      </c>
      <c r="AY10">
        <v>0.39858768382074589</v>
      </c>
      <c r="AZ10">
        <v>0.35726675135607922</v>
      </c>
      <c r="BA10">
        <v>0.2329941212454622</v>
      </c>
      <c r="BB10">
        <v>0.5170355441618405</v>
      </c>
      <c r="BC10">
        <v>0.44547715522209469</v>
      </c>
      <c r="BD10">
        <v>0.2608850561818174</v>
      </c>
      <c r="BE10">
        <v>0.4795943067817221</v>
      </c>
      <c r="BF10">
        <v>0.33575124180499588</v>
      </c>
      <c r="BG10">
        <v>0.31585704372375129</v>
      </c>
      <c r="BH10">
        <v>0.36669010732488622</v>
      </c>
      <c r="BI10">
        <v>0.35093805542200041</v>
      </c>
      <c r="BJ10">
        <v>0.33774174155068398</v>
      </c>
      <c r="BK10">
        <v>0.40369579017114049</v>
      </c>
      <c r="BL10">
        <v>0.17363615808092489</v>
      </c>
      <c r="BM10">
        <v>-9.0447823385677889E-2</v>
      </c>
      <c r="BN10">
        <v>0.1767680401420535</v>
      </c>
      <c r="BO10">
        <v>0.21059366885281089</v>
      </c>
      <c r="BP10">
        <v>0.14917876764825691</v>
      </c>
      <c r="BQ10">
        <v>0.1139212398694382</v>
      </c>
      <c r="BR10">
        <v>-4.5341655207782217E-2</v>
      </c>
      <c r="BS10">
        <v>0.37244865598850452</v>
      </c>
      <c r="BT10">
        <v>0.45589510433757019</v>
      </c>
      <c r="BU10">
        <v>0.23882258614573679</v>
      </c>
      <c r="BV10">
        <v>0.46595070803700989</v>
      </c>
      <c r="BW10">
        <v>0.39501242907369022</v>
      </c>
      <c r="BX10">
        <v>0.40702536937976169</v>
      </c>
      <c r="BY10">
        <v>0.62799884523822247</v>
      </c>
      <c r="CA10">
        <v>0.26925612747122529</v>
      </c>
      <c r="CE10">
        <v>0.52329655262665575</v>
      </c>
      <c r="CF10">
        <v>-8.0027969285795059E-2</v>
      </c>
      <c r="CG10">
        <v>0.43385664833736698</v>
      </c>
      <c r="CH10">
        <v>-0.1154784606747174</v>
      </c>
      <c r="CI10">
        <v>0.20756793487782291</v>
      </c>
      <c r="CJ10">
        <v>-1.1356290996635311E-2</v>
      </c>
    </row>
    <row r="11" spans="1:88" x14ac:dyDescent="0.3">
      <c r="A11" s="1" t="s">
        <v>9</v>
      </c>
      <c r="B11">
        <v>2.1617753913031661E-2</v>
      </c>
      <c r="C11">
        <v>4.3911644282297123E-2</v>
      </c>
      <c r="D11">
        <v>-9.0761403720613143E-2</v>
      </c>
      <c r="E11">
        <v>-0.13924656084897069</v>
      </c>
      <c r="F11">
        <v>-0.22776781307541721</v>
      </c>
      <c r="G11">
        <v>0.2677321961509464</v>
      </c>
      <c r="H11">
        <v>0.26195027392974718</v>
      </c>
      <c r="I11">
        <v>4.5560809785003563E-2</v>
      </c>
      <c r="J11">
        <v>0.5101585762921298</v>
      </c>
      <c r="K11">
        <v>1</v>
      </c>
      <c r="L11">
        <v>0.61661868161016609</v>
      </c>
      <c r="M11">
        <v>0.61832485392374115</v>
      </c>
      <c r="N11">
        <v>0.46870091218813981</v>
      </c>
      <c r="O11">
        <v>0.71699787649115154</v>
      </c>
      <c r="P11">
        <v>0.24042905914524371</v>
      </c>
      <c r="Q11">
        <v>0.35962859729213698</v>
      </c>
      <c r="R11">
        <v>0.21797925693400769</v>
      </c>
      <c r="S11">
        <v>0.26622107259311412</v>
      </c>
      <c r="T11">
        <v>0.19717155570181821</v>
      </c>
      <c r="U11">
        <v>0.41779635155528261</v>
      </c>
      <c r="V11">
        <v>-4.5785089469452943E-2</v>
      </c>
      <c r="W11">
        <v>0.29069690839343709</v>
      </c>
      <c r="X11">
        <v>-6.346555180331058E-2</v>
      </c>
      <c r="Y11">
        <v>-4.1306000859934501E-2</v>
      </c>
      <c r="Z11">
        <v>-4.0780423074130101E-2</v>
      </c>
      <c r="AA11">
        <v>0.21151900175826191</v>
      </c>
      <c r="AB11">
        <v>-6.4221691615426457E-2</v>
      </c>
      <c r="AC11">
        <v>0.25690322609298089</v>
      </c>
      <c r="AD11">
        <v>-2.4499758324976788E-2</v>
      </c>
      <c r="AE11">
        <v>-4.4302388660292888E-2</v>
      </c>
      <c r="AF11">
        <v>-9.8798001762173529E-2</v>
      </c>
      <c r="AG11">
        <v>0.1888325294086072</v>
      </c>
      <c r="AH11">
        <v>-7.8357983470892539E-2</v>
      </c>
      <c r="AI11">
        <v>0.30227048752761448</v>
      </c>
      <c r="AJ11">
        <v>-5.5921161189873517E-2</v>
      </c>
      <c r="AK11">
        <v>-5.05007816314074E-2</v>
      </c>
      <c r="AL11">
        <v>-8.0231889540629209E-2</v>
      </c>
      <c r="AM11">
        <v>0.14279534100490621</v>
      </c>
      <c r="AN11">
        <v>-4.8198149658330323E-2</v>
      </c>
      <c r="AO11">
        <v>0.28706906704571372</v>
      </c>
      <c r="AP11">
        <v>8.9378314132450717E-2</v>
      </c>
      <c r="AQ11">
        <v>2.678777797514224E-2</v>
      </c>
      <c r="AR11">
        <v>-4.1258304215174922E-2</v>
      </c>
      <c r="AS11">
        <v>0.17943286750144199</v>
      </c>
      <c r="AT11">
        <v>-4.3599907948209539E-2</v>
      </c>
      <c r="AU11">
        <v>0.26661906634820082</v>
      </c>
      <c r="AV11">
        <v>6.4667564552111242E-2</v>
      </c>
      <c r="AW11">
        <v>5.0290712343758773E-2</v>
      </c>
      <c r="AX11">
        <v>-7.842365214209282E-2</v>
      </c>
      <c r="AY11">
        <v>0.17582569816412799</v>
      </c>
      <c r="AZ11">
        <v>8.0225102855907712E-2</v>
      </c>
      <c r="BA11">
        <v>0.2490053729811946</v>
      </c>
      <c r="BB11">
        <v>0.1874099450376483</v>
      </c>
      <c r="BC11">
        <v>0.13280904450016329</v>
      </c>
      <c r="BD11">
        <v>4.1276462738617237E-2</v>
      </c>
      <c r="BE11">
        <v>0.22915611670280669</v>
      </c>
      <c r="BF11">
        <v>2.7630282540488629E-3</v>
      </c>
      <c r="BG11">
        <v>0.18502920684626761</v>
      </c>
      <c r="BH11">
        <v>1.596632167880823E-2</v>
      </c>
      <c r="BI11">
        <v>2.200293917773842E-3</v>
      </c>
      <c r="BJ11">
        <v>1.083193005484359E-2</v>
      </c>
      <c r="BK11">
        <v>8.1096814864552183E-2</v>
      </c>
      <c r="BL11">
        <v>-3.0827023466283469E-2</v>
      </c>
      <c r="BM11">
        <v>-9.5915344216675871E-2</v>
      </c>
      <c r="BN11">
        <v>-3.3491416807227732E-2</v>
      </c>
      <c r="BO11">
        <v>-3.3112973912161461E-2</v>
      </c>
      <c r="BP11">
        <v>-2.5069256922113269E-2</v>
      </c>
      <c r="BQ11">
        <v>-6.0344593760260556E-3</v>
      </c>
      <c r="BR11">
        <v>9.0911275904639294E-2</v>
      </c>
      <c r="BS11">
        <v>0.67056647374032785</v>
      </c>
      <c r="BT11">
        <v>4.5156368944540011E-2</v>
      </c>
      <c r="BU11">
        <v>0.75720343603694695</v>
      </c>
      <c r="BV11">
        <v>1.276374166192823E-2</v>
      </c>
      <c r="BW11">
        <v>-2.5492802451664281E-2</v>
      </c>
      <c r="BX11">
        <v>4.8394450263597483E-2</v>
      </c>
      <c r="BY11">
        <v>0.3251209954903484</v>
      </c>
      <c r="CA11">
        <v>0.111138762656458</v>
      </c>
      <c r="CE11">
        <v>0.26195027392974751</v>
      </c>
      <c r="CF11">
        <v>-0.15911818733314029</v>
      </c>
      <c r="CG11">
        <v>0.20201710580091831</v>
      </c>
      <c r="CH11">
        <v>-4.7517766083749767E-2</v>
      </c>
      <c r="CI11">
        <v>-2.812280584153328E-3</v>
      </c>
      <c r="CJ11">
        <v>-0.1450404403970004</v>
      </c>
    </row>
    <row r="12" spans="1:88" x14ac:dyDescent="0.3">
      <c r="A12" s="1" t="s">
        <v>10</v>
      </c>
      <c r="B12">
        <v>0.1482344015048295</v>
      </c>
      <c r="C12">
        <v>2.1457312613002589E-3</v>
      </c>
      <c r="D12">
        <v>-4.9786875851247747E-2</v>
      </c>
      <c r="E12">
        <v>4.507260648609944E-2</v>
      </c>
      <c r="F12">
        <v>-2.2188982111717121E-2</v>
      </c>
      <c r="G12">
        <v>0.35429924552958791</v>
      </c>
      <c r="H12">
        <v>0.1471972797265938</v>
      </c>
      <c r="I12">
        <v>2.7079446169920199E-3</v>
      </c>
      <c r="J12">
        <v>0.72296887870814852</v>
      </c>
      <c r="K12">
        <v>0.61661868161016609</v>
      </c>
      <c r="L12">
        <v>1</v>
      </c>
      <c r="M12">
        <v>0.94373752065979899</v>
      </c>
      <c r="N12">
        <v>0.63031168773605994</v>
      </c>
      <c r="O12">
        <v>0.76159822923634235</v>
      </c>
      <c r="P12">
        <v>0.58661530314955113</v>
      </c>
      <c r="Q12">
        <v>0.29879074514343101</v>
      </c>
      <c r="R12">
        <v>0.56769727491805544</v>
      </c>
      <c r="S12">
        <v>0.59695482302840419</v>
      </c>
      <c r="T12">
        <v>0.53849749353442322</v>
      </c>
      <c r="U12">
        <v>0.68922337663556033</v>
      </c>
      <c r="V12">
        <v>6.1373615030148668E-2</v>
      </c>
      <c r="W12">
        <v>0.13512611583249959</v>
      </c>
      <c r="X12">
        <v>2.837266162891617E-2</v>
      </c>
      <c r="Y12">
        <v>1.2940628917555911E-2</v>
      </c>
      <c r="Z12">
        <v>0.11352454042412349</v>
      </c>
      <c r="AA12">
        <v>0.28955255913626948</v>
      </c>
      <c r="AB12">
        <v>-0.1296707984423795</v>
      </c>
      <c r="AC12">
        <v>0.1009409096437912</v>
      </c>
      <c r="AD12">
        <v>6.7729919470370673E-2</v>
      </c>
      <c r="AE12">
        <v>-6.3979810020891856E-2</v>
      </c>
      <c r="AF12">
        <v>-0.1692971003407219</v>
      </c>
      <c r="AG12">
        <v>0.1391540322862318</v>
      </c>
      <c r="AH12">
        <v>-0.24143746944916761</v>
      </c>
      <c r="AI12">
        <v>0.16838080369386271</v>
      </c>
      <c r="AJ12">
        <v>9.6228762281496121E-4</v>
      </c>
      <c r="AK12">
        <v>-0.13934835939089821</v>
      </c>
      <c r="AL12">
        <v>-0.25400946852363282</v>
      </c>
      <c r="AM12">
        <v>-6.1430186464017577E-3</v>
      </c>
      <c r="AN12">
        <v>4.8355586205280771E-2</v>
      </c>
      <c r="AO12">
        <v>0.2079722447572751</v>
      </c>
      <c r="AP12">
        <v>0.1108711778523491</v>
      </c>
      <c r="AQ12">
        <v>9.4922666548432663E-2</v>
      </c>
      <c r="AR12">
        <v>7.9232819009809344E-2</v>
      </c>
      <c r="AS12">
        <v>0.34142569785248339</v>
      </c>
      <c r="AT12">
        <v>-1.730542256468701E-2</v>
      </c>
      <c r="AU12">
        <v>0.24705840915102029</v>
      </c>
      <c r="AV12">
        <v>0.13031864980053051</v>
      </c>
      <c r="AW12">
        <v>8.5936377624820426E-2</v>
      </c>
      <c r="AX12">
        <v>-4.4559185783939713E-2</v>
      </c>
      <c r="AY12">
        <v>0.31009162553652009</v>
      </c>
      <c r="AZ12">
        <v>-8.5933511752450779E-3</v>
      </c>
      <c r="BA12">
        <v>0.22737539908918661</v>
      </c>
      <c r="BB12">
        <v>0.23784864046869111</v>
      </c>
      <c r="BC12">
        <v>8.6322909719281832E-2</v>
      </c>
      <c r="BD12">
        <v>-8.7816039232361739E-2</v>
      </c>
      <c r="BE12">
        <v>0.22040694778748171</v>
      </c>
      <c r="BF12">
        <v>-0.179651626586811</v>
      </c>
      <c r="BG12">
        <v>-2.0718096897156389E-2</v>
      </c>
      <c r="BH12">
        <v>-8.1497059471313762E-2</v>
      </c>
      <c r="BI12">
        <v>-0.18078751953707631</v>
      </c>
      <c r="BJ12">
        <v>-0.13782625704144191</v>
      </c>
      <c r="BK12">
        <v>-0.10207757394193</v>
      </c>
      <c r="BL12">
        <v>-0.19460169635938609</v>
      </c>
      <c r="BM12">
        <v>-0.25146464334242219</v>
      </c>
      <c r="BN12">
        <v>-0.19416688384750599</v>
      </c>
      <c r="BO12">
        <v>-0.2056379034635136</v>
      </c>
      <c r="BP12">
        <v>-0.1798490256632389</v>
      </c>
      <c r="BQ12">
        <v>-0.1657301905344096</v>
      </c>
      <c r="BR12">
        <v>0.41711818812565488</v>
      </c>
      <c r="BS12">
        <v>0.55282084898734463</v>
      </c>
      <c r="BT12">
        <v>2.7572107409384438E-3</v>
      </c>
      <c r="BU12">
        <v>0.3697407944994876</v>
      </c>
      <c r="BV12">
        <v>-9.7523193761567525E-2</v>
      </c>
      <c r="BW12">
        <v>-0.16939383709184441</v>
      </c>
      <c r="BX12">
        <v>5.0956449823738433E-2</v>
      </c>
      <c r="BY12">
        <v>0.29798228291093332</v>
      </c>
      <c r="CA12">
        <v>0.1119859624369097</v>
      </c>
      <c r="CE12">
        <v>0.14719727972659391</v>
      </c>
      <c r="CF12">
        <v>4.8212408132666279E-2</v>
      </c>
      <c r="CG12">
        <v>-3.224519563335785E-2</v>
      </c>
      <c r="CH12">
        <v>0.16764106822819411</v>
      </c>
      <c r="CI12">
        <v>-0.16967366225347871</v>
      </c>
      <c r="CJ12">
        <v>-0.41669174037576728</v>
      </c>
    </row>
    <row r="13" spans="1:88" x14ac:dyDescent="0.3">
      <c r="A13" s="1" t="s">
        <v>11</v>
      </c>
      <c r="B13">
        <v>0.18782935742789711</v>
      </c>
      <c r="C13">
        <v>0.25802498358228609</v>
      </c>
      <c r="D13">
        <v>4.3195569480108643E-2</v>
      </c>
      <c r="E13">
        <v>-0.1144044862832137</v>
      </c>
      <c r="F13">
        <v>-0.1844492365859613</v>
      </c>
      <c r="G13">
        <v>0.3635640387628532</v>
      </c>
      <c r="H13">
        <v>0.33836220019703289</v>
      </c>
      <c r="I13">
        <v>0.22004728294225509</v>
      </c>
      <c r="J13">
        <v>0.88080097661298118</v>
      </c>
      <c r="K13">
        <v>0.61832485392374115</v>
      </c>
      <c r="L13">
        <v>0.94373752065979899</v>
      </c>
      <c r="M13">
        <v>1</v>
      </c>
      <c r="N13">
        <v>0.79528133313239868</v>
      </c>
      <c r="O13">
        <v>0.82259468815685177</v>
      </c>
      <c r="P13">
        <v>0.5988388599068234</v>
      </c>
      <c r="Q13">
        <v>0.31774339951705938</v>
      </c>
      <c r="R13">
        <v>0.60122182720874295</v>
      </c>
      <c r="S13">
        <v>0.63443611458493021</v>
      </c>
      <c r="T13">
        <v>0.5358620319544547</v>
      </c>
      <c r="U13">
        <v>0.6922211705721445</v>
      </c>
      <c r="V13">
        <v>0.13269600757763581</v>
      </c>
      <c r="W13">
        <v>0.181236831166702</v>
      </c>
      <c r="X13">
        <v>0.149780002630963</v>
      </c>
      <c r="Y13">
        <v>0.1079814201065179</v>
      </c>
      <c r="Z13">
        <v>0.15419010229398189</v>
      </c>
      <c r="AA13">
        <v>0.36220601855543622</v>
      </c>
      <c r="AB13">
        <v>-8.2818113580926788E-3</v>
      </c>
      <c r="AC13">
        <v>0.18394967719359301</v>
      </c>
      <c r="AD13">
        <v>0.17683142306645999</v>
      </c>
      <c r="AE13">
        <v>5.8013570781940443E-2</v>
      </c>
      <c r="AF13">
        <v>-5.1443782616361448E-2</v>
      </c>
      <c r="AG13">
        <v>0.25423869334729121</v>
      </c>
      <c r="AH13">
        <v>-9.3192968522172459E-2</v>
      </c>
      <c r="AI13">
        <v>0.2303690645074048</v>
      </c>
      <c r="AJ13">
        <v>0.1174054345485243</v>
      </c>
      <c r="AK13">
        <v>2.104090452684055E-2</v>
      </c>
      <c r="AL13">
        <v>-0.1110419600309259</v>
      </c>
      <c r="AM13">
        <v>0.14221253180605631</v>
      </c>
      <c r="AN13">
        <v>0.1093471732938285</v>
      </c>
      <c r="AO13">
        <v>0.23002516381987101</v>
      </c>
      <c r="AP13">
        <v>0.25436733089448033</v>
      </c>
      <c r="AQ13">
        <v>0.20811356136855769</v>
      </c>
      <c r="AR13">
        <v>0.12867912971934381</v>
      </c>
      <c r="AS13">
        <v>0.38448762648913248</v>
      </c>
      <c r="AT13">
        <v>9.8907692038771672E-2</v>
      </c>
      <c r="AU13">
        <v>0.28003900791453579</v>
      </c>
      <c r="AV13">
        <v>0.28697280197626063</v>
      </c>
      <c r="AW13">
        <v>0.25575024444913452</v>
      </c>
      <c r="AX13">
        <v>3.1600306551338359E-2</v>
      </c>
      <c r="AY13">
        <v>0.37673519416991058</v>
      </c>
      <c r="AZ13">
        <v>0.15473804057084281</v>
      </c>
      <c r="BA13">
        <v>0.26296791890634719</v>
      </c>
      <c r="BB13">
        <v>0.38985837096719428</v>
      </c>
      <c r="BC13">
        <v>0.25619017438093977</v>
      </c>
      <c r="BD13">
        <v>6.1219664717099269E-2</v>
      </c>
      <c r="BE13">
        <v>0.3585251644637763</v>
      </c>
      <c r="BF13">
        <v>2.4438135282748089E-2</v>
      </c>
      <c r="BG13">
        <v>0.12781200705118589</v>
      </c>
      <c r="BH13">
        <v>8.6816136234574154E-2</v>
      </c>
      <c r="BI13">
        <v>2.769882309513997E-2</v>
      </c>
      <c r="BJ13">
        <v>4.932400104358891E-2</v>
      </c>
      <c r="BK13">
        <v>0.1079314185019301</v>
      </c>
      <c r="BL13">
        <v>-3.1737828182063478E-2</v>
      </c>
      <c r="BM13">
        <v>-0.18624707907694391</v>
      </c>
      <c r="BN13">
        <v>-4.1079198280371793E-2</v>
      </c>
      <c r="BO13">
        <v>-2.780962881589567E-2</v>
      </c>
      <c r="BP13">
        <v>-3.1220309867931319E-2</v>
      </c>
      <c r="BQ13">
        <v>-3.4614151047238868E-2</v>
      </c>
      <c r="BR13">
        <v>0.27303361663455428</v>
      </c>
      <c r="BS13">
        <v>0.50311152778606272</v>
      </c>
      <c r="BT13">
        <v>0.21998840758740751</v>
      </c>
      <c r="BU13">
        <v>0.35056012234701178</v>
      </c>
      <c r="BV13">
        <v>0.14741016938416041</v>
      </c>
      <c r="BW13">
        <v>7.9356166314688656E-2</v>
      </c>
      <c r="BX13">
        <v>0.2334197824099184</v>
      </c>
      <c r="BY13">
        <v>0.47879858451420232</v>
      </c>
      <c r="CA13">
        <v>0.2211854770029261</v>
      </c>
      <c r="CE13">
        <v>0.33836220019703289</v>
      </c>
      <c r="CF13">
        <v>-4.2393143978390058E-3</v>
      </c>
      <c r="CG13">
        <v>0.140076865120496</v>
      </c>
      <c r="CH13">
        <v>4.8962211212837461E-2</v>
      </c>
      <c r="CI13">
        <v>-3.029904308866244E-2</v>
      </c>
      <c r="CJ13">
        <v>-0.2759743060498358</v>
      </c>
    </row>
    <row r="14" spans="1:88" x14ac:dyDescent="0.3">
      <c r="A14" s="1" t="s">
        <v>12</v>
      </c>
      <c r="B14">
        <v>0.29100240684910522</v>
      </c>
      <c r="C14">
        <v>0.54526438562279056</v>
      </c>
      <c r="D14">
        <v>0.110801098542363</v>
      </c>
      <c r="E14">
        <v>-0.46996908287711819</v>
      </c>
      <c r="F14">
        <v>-0.48147061180771988</v>
      </c>
      <c r="G14">
        <v>0.28595223010556792</v>
      </c>
      <c r="H14">
        <v>0.53089661713393832</v>
      </c>
      <c r="I14">
        <v>0.45749173336596283</v>
      </c>
      <c r="J14">
        <v>0.97592390537946239</v>
      </c>
      <c r="K14">
        <v>0.46870091218813981</v>
      </c>
      <c r="L14">
        <v>0.63031168773605994</v>
      </c>
      <c r="M14">
        <v>0.79528133313239868</v>
      </c>
      <c r="N14">
        <v>1</v>
      </c>
      <c r="O14">
        <v>0.77670660676278347</v>
      </c>
      <c r="P14">
        <v>0.34371491562199791</v>
      </c>
      <c r="Q14">
        <v>0.29984000154490043</v>
      </c>
      <c r="R14">
        <v>0.39761763002339329</v>
      </c>
      <c r="S14">
        <v>0.43817151497653439</v>
      </c>
      <c r="T14">
        <v>0.24951414824187729</v>
      </c>
      <c r="U14">
        <v>0.43499502350477359</v>
      </c>
      <c r="V14">
        <v>0.1419452132374249</v>
      </c>
      <c r="W14">
        <v>0.25368844228214399</v>
      </c>
      <c r="X14">
        <v>0.28560746035642842</v>
      </c>
      <c r="Y14">
        <v>0.20735424666083829</v>
      </c>
      <c r="Z14">
        <v>9.2858355969771378E-2</v>
      </c>
      <c r="AA14">
        <v>0.35508502428076372</v>
      </c>
      <c r="AB14">
        <v>8.9314616086937679E-2</v>
      </c>
      <c r="AC14">
        <v>0.2780386916573574</v>
      </c>
      <c r="AD14">
        <v>0.22266213857560249</v>
      </c>
      <c r="AE14">
        <v>0.159460491916773</v>
      </c>
      <c r="AF14">
        <v>3.8663821333227308E-2</v>
      </c>
      <c r="AG14">
        <v>0.30113818770747042</v>
      </c>
      <c r="AH14">
        <v>0.15959414667999711</v>
      </c>
      <c r="AI14">
        <v>0.24502081182094421</v>
      </c>
      <c r="AJ14">
        <v>0.33428522786316078</v>
      </c>
      <c r="AK14">
        <v>0.33130443413697719</v>
      </c>
      <c r="AL14">
        <v>0.1115938432463251</v>
      </c>
      <c r="AM14">
        <v>0.33880014365200889</v>
      </c>
      <c r="AN14">
        <v>0.119504166080119</v>
      </c>
      <c r="AO14">
        <v>0.1759219497431897</v>
      </c>
      <c r="AP14">
        <v>0.45263127331219799</v>
      </c>
      <c r="AQ14">
        <v>0.33169643768977441</v>
      </c>
      <c r="AR14">
        <v>9.4974343246400514E-2</v>
      </c>
      <c r="AS14">
        <v>0.30016415360377607</v>
      </c>
      <c r="AT14">
        <v>0.2171869898347521</v>
      </c>
      <c r="AU14">
        <v>0.23258612003955809</v>
      </c>
      <c r="AV14">
        <v>0.4581088225873286</v>
      </c>
      <c r="AW14">
        <v>0.41929157620700619</v>
      </c>
      <c r="AX14">
        <v>0.1227519308214466</v>
      </c>
      <c r="AY14">
        <v>0.37074136910208139</v>
      </c>
      <c r="AZ14">
        <v>0.37494973166426271</v>
      </c>
      <c r="BA14">
        <v>0.21181176221211909</v>
      </c>
      <c r="BB14">
        <v>0.51824863509761188</v>
      </c>
      <c r="BC14">
        <v>0.46152358547851008</v>
      </c>
      <c r="BD14">
        <v>0.2873064681490447</v>
      </c>
      <c r="BE14">
        <v>0.48034223838820611</v>
      </c>
      <c r="BF14">
        <v>0.39923713623019708</v>
      </c>
      <c r="BG14">
        <v>0.33841449947810021</v>
      </c>
      <c r="BH14">
        <v>0.43459726321924652</v>
      </c>
      <c r="BI14">
        <v>0.41996337510274029</v>
      </c>
      <c r="BJ14">
        <v>0.39887545932493529</v>
      </c>
      <c r="BK14">
        <v>0.46199375203569232</v>
      </c>
      <c r="BL14">
        <v>0.20993772896064319</v>
      </c>
      <c r="BM14">
        <v>-6.7913629616518659E-2</v>
      </c>
      <c r="BN14">
        <v>0.21749652210333781</v>
      </c>
      <c r="BO14">
        <v>0.25346835356291791</v>
      </c>
      <c r="BP14">
        <v>0.1798288073958979</v>
      </c>
      <c r="BQ14">
        <v>0.1390047793022112</v>
      </c>
      <c r="BR14">
        <v>-0.1420048077635874</v>
      </c>
      <c r="BS14">
        <v>0.33185099920107158</v>
      </c>
      <c r="BT14">
        <v>0.4571944155356728</v>
      </c>
      <c r="BU14">
        <v>0.2108713615123978</v>
      </c>
      <c r="BV14">
        <v>0.51049844298314984</v>
      </c>
      <c r="BW14">
        <v>0.43369731598440547</v>
      </c>
      <c r="BX14">
        <v>0.39222632813506342</v>
      </c>
      <c r="BY14">
        <v>0.61644201937106369</v>
      </c>
      <c r="CA14">
        <v>0.24134902141961759</v>
      </c>
      <c r="CE14">
        <v>0.5308966171339381</v>
      </c>
      <c r="CF14">
        <v>-7.3188007485858061E-2</v>
      </c>
      <c r="CG14">
        <v>0.49382128516056778</v>
      </c>
      <c r="CH14">
        <v>-0.14930037208683719</v>
      </c>
      <c r="CI14">
        <v>0.28247403827845019</v>
      </c>
      <c r="CJ14">
        <v>5.9231159839432813E-2</v>
      </c>
    </row>
    <row r="15" spans="1:88" x14ac:dyDescent="0.3">
      <c r="A15" s="1" t="s">
        <v>13</v>
      </c>
      <c r="B15">
        <v>0.17871071081999851</v>
      </c>
      <c r="C15">
        <v>0.15995471475282411</v>
      </c>
      <c r="D15">
        <v>1.311788772165883E-2</v>
      </c>
      <c r="E15">
        <v>-0.17944397448047661</v>
      </c>
      <c r="F15">
        <v>-0.29836282694563121</v>
      </c>
      <c r="G15">
        <v>0.59014819981880384</v>
      </c>
      <c r="H15">
        <v>0.50268870332523719</v>
      </c>
      <c r="I15">
        <v>7.8653139360953528E-2</v>
      </c>
      <c r="J15">
        <v>0.80871240312782222</v>
      </c>
      <c r="K15">
        <v>0.71699787649115154</v>
      </c>
      <c r="L15">
        <v>0.76159822923634235</v>
      </c>
      <c r="M15">
        <v>0.82259468815685177</v>
      </c>
      <c r="N15">
        <v>0.77670660676278347</v>
      </c>
      <c r="O15">
        <v>1</v>
      </c>
      <c r="P15">
        <v>0.22107348098302579</v>
      </c>
      <c r="Q15">
        <v>0.46622846712109589</v>
      </c>
      <c r="R15">
        <v>0.30102804604850469</v>
      </c>
      <c r="S15">
        <v>0.26903212497339779</v>
      </c>
      <c r="T15">
        <v>0.1557113559248644</v>
      </c>
      <c r="U15">
        <v>0.59237410010254832</v>
      </c>
      <c r="V15">
        <v>-0.14425270838373641</v>
      </c>
      <c r="W15">
        <v>0.34249712175664843</v>
      </c>
      <c r="X15">
        <v>1.629661467485562E-2</v>
      </c>
      <c r="Y15">
        <v>-8.9871569298050583E-2</v>
      </c>
      <c r="Z15">
        <v>-0.16505606251010821</v>
      </c>
      <c r="AA15">
        <v>0.40429719418328669</v>
      </c>
      <c r="AB15">
        <v>-0.1962185126072189</v>
      </c>
      <c r="AC15">
        <v>0.29926109991323391</v>
      </c>
      <c r="AD15">
        <v>-7.3678364969323368E-2</v>
      </c>
      <c r="AE15">
        <v>-0.13067984554100859</v>
      </c>
      <c r="AF15">
        <v>-0.23361128217710839</v>
      </c>
      <c r="AG15">
        <v>0.33139615190437471</v>
      </c>
      <c r="AH15">
        <v>-0.1157493240372585</v>
      </c>
      <c r="AI15">
        <v>0.26490767363279089</v>
      </c>
      <c r="AJ15">
        <v>6.2747501043600412E-2</v>
      </c>
      <c r="AK15">
        <v>1.6829476718459739E-2</v>
      </c>
      <c r="AL15">
        <v>-0.13357049294146739</v>
      </c>
      <c r="AM15">
        <v>0.37400865814850359</v>
      </c>
      <c r="AN15">
        <v>-0.15879560715710689</v>
      </c>
      <c r="AO15">
        <v>0.1869035231603442</v>
      </c>
      <c r="AP15">
        <v>0.25037094933257781</v>
      </c>
      <c r="AQ15">
        <v>4.9238458585254233E-2</v>
      </c>
      <c r="AR15">
        <v>-0.1680289584795501</v>
      </c>
      <c r="AS15">
        <v>0.30853704897032108</v>
      </c>
      <c r="AT15">
        <v>-7.1422137729708901E-2</v>
      </c>
      <c r="AU15">
        <v>0.18601822468072651</v>
      </c>
      <c r="AV15">
        <v>0.32219233354837767</v>
      </c>
      <c r="AW15">
        <v>0.15844202011949371</v>
      </c>
      <c r="AX15">
        <v>-0.12563821721747501</v>
      </c>
      <c r="AY15">
        <v>0.40918844395710569</v>
      </c>
      <c r="AZ15">
        <v>0.1902423503207244</v>
      </c>
      <c r="BA15">
        <v>0.1068799068725597</v>
      </c>
      <c r="BB15">
        <v>0.37591747307830897</v>
      </c>
      <c r="BC15">
        <v>0.25450425081773181</v>
      </c>
      <c r="BD15">
        <v>0.16528841484799911</v>
      </c>
      <c r="BE15">
        <v>0.50265391561452089</v>
      </c>
      <c r="BF15">
        <v>0.30301580930696781</v>
      </c>
      <c r="BG15">
        <v>2.8319440455505791E-2</v>
      </c>
      <c r="BH15">
        <v>0.34906341404875713</v>
      </c>
      <c r="BI15">
        <v>0.31103973055581607</v>
      </c>
      <c r="BJ15">
        <v>0.33349651593677182</v>
      </c>
      <c r="BK15">
        <v>0.39883738996234402</v>
      </c>
      <c r="BL15">
        <v>-7.4948237725360939E-2</v>
      </c>
      <c r="BM15">
        <v>-0.39984030804482029</v>
      </c>
      <c r="BN15">
        <v>-4.7116361639252202E-2</v>
      </c>
      <c r="BO15">
        <v>-4.3106879927740933E-2</v>
      </c>
      <c r="BP15">
        <v>-8.0088746549327322E-2</v>
      </c>
      <c r="BQ15">
        <v>-0.10305996978861121</v>
      </c>
      <c r="BR15">
        <v>-0.103243375897675</v>
      </c>
      <c r="BS15">
        <v>0.71486822790051863</v>
      </c>
      <c r="BT15">
        <v>7.812077861487024E-2</v>
      </c>
      <c r="BU15">
        <v>0.37949660176699368</v>
      </c>
      <c r="BV15">
        <v>0.21110109908992869</v>
      </c>
      <c r="BW15">
        <v>9.5612470609823821E-2</v>
      </c>
      <c r="BX15">
        <v>4.2890556319154179E-2</v>
      </c>
      <c r="BY15">
        <v>0.60401097386077596</v>
      </c>
      <c r="CA15">
        <v>0.19967964069542141</v>
      </c>
      <c r="CE15">
        <v>0.50268870332523752</v>
      </c>
      <c r="CF15">
        <v>-0.22753765947276219</v>
      </c>
      <c r="CG15">
        <v>0.26529556178874492</v>
      </c>
      <c r="CH15">
        <v>0.19129695077253181</v>
      </c>
      <c r="CI15">
        <v>0.22628858242123301</v>
      </c>
      <c r="CJ15">
        <v>5.4868494259582512E-2</v>
      </c>
    </row>
    <row r="16" spans="1:88" x14ac:dyDescent="0.3">
      <c r="A16" s="1" t="s">
        <v>14</v>
      </c>
      <c r="B16">
        <v>2.377033780131001E-2</v>
      </c>
      <c r="C16">
        <v>0.29628354336052332</v>
      </c>
      <c r="D16">
        <v>-1.4504430571639601E-2</v>
      </c>
      <c r="E16">
        <v>0.14550344169643581</v>
      </c>
      <c r="F16">
        <v>0.10961076304265149</v>
      </c>
      <c r="G16">
        <v>-3.062353905963866E-2</v>
      </c>
      <c r="H16">
        <v>0.19065565664685591</v>
      </c>
      <c r="I16">
        <v>0.39852089721143252</v>
      </c>
      <c r="J16">
        <v>0.44281471691534002</v>
      </c>
      <c r="K16">
        <v>0.24042905914524371</v>
      </c>
      <c r="L16">
        <v>0.58661530314955113</v>
      </c>
      <c r="M16">
        <v>0.5988388599068234</v>
      </c>
      <c r="N16">
        <v>0.34371491562199791</v>
      </c>
      <c r="O16">
        <v>0.22107348098302579</v>
      </c>
      <c r="P16">
        <v>1</v>
      </c>
      <c r="Q16">
        <v>0.1210822302378534</v>
      </c>
      <c r="R16">
        <v>0.71844421620019727</v>
      </c>
      <c r="S16">
        <v>0.93523989011136599</v>
      </c>
      <c r="T16">
        <v>0.97602020923272814</v>
      </c>
      <c r="U16">
        <v>0.76112980856101564</v>
      </c>
      <c r="V16">
        <v>0.60578697359587141</v>
      </c>
      <c r="W16">
        <v>4.2229799302270957E-2</v>
      </c>
      <c r="X16">
        <v>0.33765752466848548</v>
      </c>
      <c r="Y16">
        <v>0.47069306777008069</v>
      </c>
      <c r="Z16">
        <v>0.6678731177658761</v>
      </c>
      <c r="AA16">
        <v>0.44135748553596932</v>
      </c>
      <c r="AB16">
        <v>0.36695357748358493</v>
      </c>
      <c r="AC16">
        <v>5.6481965035393537E-2</v>
      </c>
      <c r="AD16">
        <v>0.51040341538106748</v>
      </c>
      <c r="AE16">
        <v>0.40013393761523802</v>
      </c>
      <c r="AF16">
        <v>0.29991865274307872</v>
      </c>
      <c r="AG16">
        <v>0.29441719918199311</v>
      </c>
      <c r="AH16">
        <v>0.1196803641726063</v>
      </c>
      <c r="AI16">
        <v>0.17824350172381931</v>
      </c>
      <c r="AJ16">
        <v>0.23733117446646321</v>
      </c>
      <c r="AK16">
        <v>0.11981196158388389</v>
      </c>
      <c r="AL16">
        <v>0.13092514539727759</v>
      </c>
      <c r="AM16">
        <v>2.2328886802131829E-2</v>
      </c>
      <c r="AN16">
        <v>0.53050193413460289</v>
      </c>
      <c r="AO16">
        <v>0.26610133572975891</v>
      </c>
      <c r="AP16">
        <v>0.14632430683158859</v>
      </c>
      <c r="AQ16">
        <v>0.4182203334645459</v>
      </c>
      <c r="AR16">
        <v>0.56723211505492788</v>
      </c>
      <c r="AS16">
        <v>0.51442929976868856</v>
      </c>
      <c r="AT16">
        <v>0.32027267022448008</v>
      </c>
      <c r="AU16">
        <v>0.36923002045573311</v>
      </c>
      <c r="AV16">
        <v>6.941790662200574E-2</v>
      </c>
      <c r="AW16">
        <v>0.27593909993597571</v>
      </c>
      <c r="AX16">
        <v>0.27732344660701258</v>
      </c>
      <c r="AY16">
        <v>0.27509695751207042</v>
      </c>
      <c r="AZ16">
        <v>0.1538937723934162</v>
      </c>
      <c r="BA16">
        <v>0.47738995938239343</v>
      </c>
      <c r="BB16">
        <v>0.23171556986727229</v>
      </c>
      <c r="BC16">
        <v>0.21480648961276791</v>
      </c>
      <c r="BD16">
        <v>-3.1207495255403681E-3</v>
      </c>
      <c r="BE16">
        <v>0.17539082281335491</v>
      </c>
      <c r="BF16">
        <v>-0.39491069920887462</v>
      </c>
      <c r="BG16">
        <v>0.19692611050119291</v>
      </c>
      <c r="BH16">
        <v>-0.37730611764261701</v>
      </c>
      <c r="BI16">
        <v>-0.40401088311027361</v>
      </c>
      <c r="BJ16">
        <v>-0.39654984267517401</v>
      </c>
      <c r="BK16">
        <v>-0.31832882105294252</v>
      </c>
      <c r="BL16">
        <v>-3.4798838959058373E-2</v>
      </c>
      <c r="BM16">
        <v>0.19873089402293451</v>
      </c>
      <c r="BN16">
        <v>-0.13276072050094939</v>
      </c>
      <c r="BO16">
        <v>-8.6391293765369123E-2</v>
      </c>
      <c r="BP16">
        <v>-2.1396979193753721E-2</v>
      </c>
      <c r="BQ16">
        <v>4.1417266633463512E-2</v>
      </c>
      <c r="BR16">
        <v>0.74392731236843979</v>
      </c>
      <c r="BS16">
        <v>5.9482367336896134E-3</v>
      </c>
      <c r="BT16">
        <v>0.39887585423330019</v>
      </c>
      <c r="BU16">
        <v>0.17291295517342861</v>
      </c>
      <c r="BV16">
        <v>-0.1189606449575788</v>
      </c>
      <c r="BW16">
        <v>-5.7124147584167687E-2</v>
      </c>
      <c r="BX16">
        <v>0.51205863584576328</v>
      </c>
      <c r="BY16">
        <v>0.29413515405758828</v>
      </c>
      <c r="CA16">
        <v>0.184330001700309</v>
      </c>
      <c r="CE16">
        <v>0.19065565664685599</v>
      </c>
      <c r="CF16">
        <v>-4.3199675201106409E-2</v>
      </c>
      <c r="CG16">
        <v>-0.12985665403991861</v>
      </c>
      <c r="CH16">
        <v>-0.163171822175642</v>
      </c>
      <c r="CI16">
        <v>-0.35541375222763472</v>
      </c>
      <c r="CJ16">
        <v>-0.65281655877632971</v>
      </c>
    </row>
    <row r="17" spans="1:88" x14ac:dyDescent="0.3">
      <c r="A17" s="1" t="s">
        <v>15</v>
      </c>
      <c r="B17">
        <v>1.283006266686623E-2</v>
      </c>
      <c r="C17">
        <v>0.126331958187095</v>
      </c>
      <c r="D17">
        <v>-5.2296497335086359E-2</v>
      </c>
      <c r="E17">
        <v>-0.1681082787458244</v>
      </c>
      <c r="F17">
        <v>-0.29033560925716029</v>
      </c>
      <c r="G17">
        <v>0.45164513318220351</v>
      </c>
      <c r="H17">
        <v>0.47851326994717702</v>
      </c>
      <c r="I17">
        <v>0.1886306291750332</v>
      </c>
      <c r="J17">
        <v>0.31907785428690388</v>
      </c>
      <c r="K17">
        <v>0.35962859729213698</v>
      </c>
      <c r="L17">
        <v>0.29879074514343101</v>
      </c>
      <c r="M17">
        <v>0.31774339951705938</v>
      </c>
      <c r="N17">
        <v>0.29984000154490043</v>
      </c>
      <c r="O17">
        <v>0.46622846712109589</v>
      </c>
      <c r="P17">
        <v>0.1210822302378534</v>
      </c>
      <c r="Q17">
        <v>1</v>
      </c>
      <c r="R17">
        <v>0.32375332859784223</v>
      </c>
      <c r="S17">
        <v>0.26058756106762299</v>
      </c>
      <c r="T17">
        <v>5.0852788553693157E-2</v>
      </c>
      <c r="U17">
        <v>0.46995378225429602</v>
      </c>
      <c r="V17">
        <v>0.1496178393271996</v>
      </c>
      <c r="W17">
        <v>0.75684126293213583</v>
      </c>
      <c r="X17">
        <v>0.2203473453269699</v>
      </c>
      <c r="Y17">
        <v>0.24959176357477891</v>
      </c>
      <c r="Z17">
        <v>3.5238747734533227E-2</v>
      </c>
      <c r="AA17">
        <v>0.66174790052583166</v>
      </c>
      <c r="AB17">
        <v>0.16709808802430309</v>
      </c>
      <c r="AC17">
        <v>0.70455011904034681</v>
      </c>
      <c r="AD17">
        <v>6.9583717471891779E-2</v>
      </c>
      <c r="AE17">
        <v>0.1695293643858555</v>
      </c>
      <c r="AF17">
        <v>0.1573254115639158</v>
      </c>
      <c r="AG17">
        <v>0.65878560566939681</v>
      </c>
      <c r="AH17">
        <v>0.22457937898375691</v>
      </c>
      <c r="AI17">
        <v>0.6688478653138743</v>
      </c>
      <c r="AJ17">
        <v>2.6031059130059531E-2</v>
      </c>
      <c r="AK17">
        <v>0.1923581345964317</v>
      </c>
      <c r="AL17">
        <v>0.2336039960542752</v>
      </c>
      <c r="AM17">
        <v>0.58408814507066531</v>
      </c>
      <c r="AN17">
        <v>3.4172132832378577E-2</v>
      </c>
      <c r="AO17">
        <v>0.62462265599612832</v>
      </c>
      <c r="AP17">
        <v>-6.1317007667837532E-3</v>
      </c>
      <c r="AQ17">
        <v>0.11224601228577639</v>
      </c>
      <c r="AR17">
        <v>-4.3199344566355873E-2</v>
      </c>
      <c r="AS17">
        <v>0.41154756673837478</v>
      </c>
      <c r="AT17">
        <v>0.20810234172580699</v>
      </c>
      <c r="AU17">
        <v>0.60894196215039409</v>
      </c>
      <c r="AV17">
        <v>0.16819311394359879</v>
      </c>
      <c r="AW17">
        <v>0.23906569348615869</v>
      </c>
      <c r="AX17">
        <v>0.14336865254900041</v>
      </c>
      <c r="AY17">
        <v>0.60666460585032833</v>
      </c>
      <c r="AZ17">
        <v>0.36968192661731758</v>
      </c>
      <c r="BA17">
        <v>0.44692162864162122</v>
      </c>
      <c r="BB17">
        <v>0.18642381655784079</v>
      </c>
      <c r="BC17">
        <v>0.29459281685781702</v>
      </c>
      <c r="BD17">
        <v>0.34144123098658541</v>
      </c>
      <c r="BE17">
        <v>0.57496217960821927</v>
      </c>
      <c r="BF17">
        <v>0.2172860582597459</v>
      </c>
      <c r="BG17">
        <v>0.1601829366472684</v>
      </c>
      <c r="BH17">
        <v>0.1600302539107091</v>
      </c>
      <c r="BI17">
        <v>0.21492841830469919</v>
      </c>
      <c r="BJ17">
        <v>0.19836965663855929</v>
      </c>
      <c r="BK17">
        <v>0.32405553151848082</v>
      </c>
      <c r="BL17">
        <v>-0.2105711616007343</v>
      </c>
      <c r="BM17">
        <v>-0.23825955811547089</v>
      </c>
      <c r="BN17">
        <v>-0.15847871331010449</v>
      </c>
      <c r="BO17">
        <v>-0.159259337009693</v>
      </c>
      <c r="BP17">
        <v>-0.22639926991600839</v>
      </c>
      <c r="BQ17">
        <v>-0.17172869753336989</v>
      </c>
      <c r="BR17">
        <v>-7.0911541407157719E-2</v>
      </c>
      <c r="BS17">
        <v>0.3863409195220236</v>
      </c>
      <c r="BT17">
        <v>0.18854596310639249</v>
      </c>
      <c r="BU17">
        <v>0.23846017041010101</v>
      </c>
      <c r="BV17">
        <v>4.7564596167604292E-2</v>
      </c>
      <c r="BW17">
        <v>6.8099106194747724E-2</v>
      </c>
      <c r="BX17">
        <v>0.16446666911544949</v>
      </c>
      <c r="BY17">
        <v>0.61698491314643311</v>
      </c>
      <c r="CA17">
        <v>0.28585124683364649</v>
      </c>
      <c r="CE17">
        <v>0.47851326994717719</v>
      </c>
      <c r="CF17">
        <v>-0.1824198043460114</v>
      </c>
      <c r="CG17">
        <v>0.21922007766738269</v>
      </c>
      <c r="CH17">
        <v>0.14041523332325681</v>
      </c>
      <c r="CI17">
        <v>0.21120047058417241</v>
      </c>
      <c r="CJ17">
        <v>6.290182429265731E-2</v>
      </c>
    </row>
    <row r="18" spans="1:88" x14ac:dyDescent="0.3">
      <c r="A18" s="1" t="s">
        <v>16</v>
      </c>
      <c r="B18">
        <v>1.5011450538740031E-2</v>
      </c>
      <c r="C18">
        <v>0.30559529601628482</v>
      </c>
      <c r="D18">
        <v>4.0132412886672117E-2</v>
      </c>
      <c r="E18">
        <v>2.2531081565799721E-2</v>
      </c>
      <c r="F18">
        <v>-3.1712783994531191E-3</v>
      </c>
      <c r="G18">
        <v>0.12529899792521751</v>
      </c>
      <c r="H18">
        <v>0.19481879149456319</v>
      </c>
      <c r="I18">
        <v>0.32022507606609368</v>
      </c>
      <c r="J18">
        <v>0.47055832889193627</v>
      </c>
      <c r="K18">
        <v>0.21797925693400769</v>
      </c>
      <c r="L18">
        <v>0.56769727491805544</v>
      </c>
      <c r="M18">
        <v>0.60122182720874295</v>
      </c>
      <c r="N18">
        <v>0.39761763002339329</v>
      </c>
      <c r="O18">
        <v>0.30102804604850469</v>
      </c>
      <c r="P18">
        <v>0.71844421620019727</v>
      </c>
      <c r="Q18">
        <v>0.32375332859784223</v>
      </c>
      <c r="R18">
        <v>1</v>
      </c>
      <c r="S18">
        <v>0.8668723316619279</v>
      </c>
      <c r="T18">
        <v>0.6360086771255139</v>
      </c>
      <c r="U18">
        <v>0.61147997059525094</v>
      </c>
      <c r="V18">
        <v>0.46715267663842419</v>
      </c>
      <c r="W18">
        <v>0.23205201006632431</v>
      </c>
      <c r="X18">
        <v>0.45944843162194232</v>
      </c>
      <c r="Y18">
        <v>0.47394422495275002</v>
      </c>
      <c r="Z18">
        <v>0.45604447208621818</v>
      </c>
      <c r="AA18">
        <v>0.45234286784890942</v>
      </c>
      <c r="AB18">
        <v>0.24414006311469291</v>
      </c>
      <c r="AC18">
        <v>0.1977030427613608</v>
      </c>
      <c r="AD18">
        <v>0.26911101346589511</v>
      </c>
      <c r="AE18">
        <v>0.22370570289158781</v>
      </c>
      <c r="AF18">
        <v>0.2344183124751209</v>
      </c>
      <c r="AG18">
        <v>0.27932080014612293</v>
      </c>
      <c r="AH18">
        <v>0.11628408650220411</v>
      </c>
      <c r="AI18">
        <v>0.22610833439650699</v>
      </c>
      <c r="AJ18">
        <v>8.0092932658246463E-2</v>
      </c>
      <c r="AK18">
        <v>7.7009786029286001E-2</v>
      </c>
      <c r="AL18">
        <v>0.12700832644134979</v>
      </c>
      <c r="AM18">
        <v>0.13349162160873171</v>
      </c>
      <c r="AN18">
        <v>0.27257832717623071</v>
      </c>
      <c r="AO18">
        <v>0.31478328630515939</v>
      </c>
      <c r="AP18">
        <v>0.14309738970252961</v>
      </c>
      <c r="AQ18">
        <v>0.27064138680280397</v>
      </c>
      <c r="AR18">
        <v>0.25428439240936418</v>
      </c>
      <c r="AS18">
        <v>0.34756171695940041</v>
      </c>
      <c r="AT18">
        <v>0.2344810095872065</v>
      </c>
      <c r="AU18">
        <v>0.37673784508258512</v>
      </c>
      <c r="AV18">
        <v>0.2133958908803312</v>
      </c>
      <c r="AW18">
        <v>0.28371984401991701</v>
      </c>
      <c r="AX18">
        <v>0.16003281577908901</v>
      </c>
      <c r="AY18">
        <v>0.32484240807992171</v>
      </c>
      <c r="AZ18">
        <v>0.18530161589448929</v>
      </c>
      <c r="BA18">
        <v>0.3951952526708371</v>
      </c>
      <c r="BB18">
        <v>0.3050761061584597</v>
      </c>
      <c r="BC18">
        <v>0.2481099928926537</v>
      </c>
      <c r="BD18">
        <v>0.11055347279311011</v>
      </c>
      <c r="BE18">
        <v>0.26926610680267982</v>
      </c>
      <c r="BF18">
        <v>-0.1596171369518477</v>
      </c>
      <c r="BG18">
        <v>0.1205170984187155</v>
      </c>
      <c r="BH18">
        <v>-0.17430655786464361</v>
      </c>
      <c r="BI18">
        <v>-0.1779962490436206</v>
      </c>
      <c r="BJ18">
        <v>-0.15364882927773879</v>
      </c>
      <c r="BK18">
        <v>-7.9266324324489809E-2</v>
      </c>
      <c r="BL18">
        <v>-1.361602550886518E-2</v>
      </c>
      <c r="BM18">
        <v>6.5413654267685639E-2</v>
      </c>
      <c r="BN18">
        <v>-4.4686549223673967E-2</v>
      </c>
      <c r="BO18">
        <v>-1.523802994828165E-2</v>
      </c>
      <c r="BP18">
        <v>-9.4154915248368561E-3</v>
      </c>
      <c r="BQ18">
        <v>3.0385092638972679E-2</v>
      </c>
      <c r="BR18">
        <v>0.50918805146768975</v>
      </c>
      <c r="BS18">
        <v>7.6420176465401224E-2</v>
      </c>
      <c r="BT18">
        <v>0.32050294775655158</v>
      </c>
      <c r="BU18">
        <v>0.11250975842048271</v>
      </c>
      <c r="BV18">
        <v>6.6883701669357504E-2</v>
      </c>
      <c r="BW18">
        <v>7.7373297028221322E-2</v>
      </c>
      <c r="BX18">
        <v>0.35010919358836368</v>
      </c>
      <c r="BY18">
        <v>0.35482605641965659</v>
      </c>
      <c r="CA18">
        <v>0.20735259710204679</v>
      </c>
      <c r="CE18">
        <v>0.19481879149456341</v>
      </c>
      <c r="CF18">
        <v>0.13224243385514689</v>
      </c>
      <c r="CG18">
        <v>-5.3594896573476089E-2</v>
      </c>
      <c r="CH18">
        <v>-7.5929022134470711E-2</v>
      </c>
      <c r="CI18">
        <v>-0.15413967713540999</v>
      </c>
      <c r="CJ18">
        <v>-0.36397085340656321</v>
      </c>
    </row>
    <row r="19" spans="1:88" x14ac:dyDescent="0.3">
      <c r="A19" s="1" t="s">
        <v>17</v>
      </c>
      <c r="B19">
        <v>5.9590432309058361E-2</v>
      </c>
      <c r="C19">
        <v>0.40182201871487461</v>
      </c>
      <c r="D19">
        <v>3.278730938983717E-2</v>
      </c>
      <c r="E19">
        <v>-1.9759788555585939E-2</v>
      </c>
      <c r="F19">
        <v>-4.2344879484235917E-2</v>
      </c>
      <c r="G19">
        <v>-9.987936719654221E-3</v>
      </c>
      <c r="H19">
        <v>0.24843697374659601</v>
      </c>
      <c r="I19">
        <v>0.47815256520867472</v>
      </c>
      <c r="J19">
        <v>0.51918891094662167</v>
      </c>
      <c r="K19">
        <v>0.26622107259311412</v>
      </c>
      <c r="L19">
        <v>0.59695482302840419</v>
      </c>
      <c r="M19">
        <v>0.63443611458493021</v>
      </c>
      <c r="N19">
        <v>0.43817151497653439</v>
      </c>
      <c r="O19">
        <v>0.26903212497339779</v>
      </c>
      <c r="P19">
        <v>0.93523989011136599</v>
      </c>
      <c r="Q19">
        <v>0.26058756106762299</v>
      </c>
      <c r="R19">
        <v>0.8668723316619279</v>
      </c>
      <c r="S19">
        <v>1</v>
      </c>
      <c r="T19">
        <v>0.86234003648429303</v>
      </c>
      <c r="U19">
        <v>0.72088600424583793</v>
      </c>
      <c r="V19">
        <v>0.63448432482931016</v>
      </c>
      <c r="W19">
        <v>0.1724212381846183</v>
      </c>
      <c r="X19">
        <v>0.42177489306299409</v>
      </c>
      <c r="Y19">
        <v>0.55350596140798836</v>
      </c>
      <c r="Z19">
        <v>0.65007707814874161</v>
      </c>
      <c r="AA19">
        <v>0.49110353415654229</v>
      </c>
      <c r="AB19">
        <v>0.41023556084887691</v>
      </c>
      <c r="AC19">
        <v>0.1625349981626974</v>
      </c>
      <c r="AD19">
        <v>0.48387452947369541</v>
      </c>
      <c r="AE19">
        <v>0.41850470479996588</v>
      </c>
      <c r="AF19">
        <v>0.36203309766000519</v>
      </c>
      <c r="AG19">
        <v>0.34387406460629338</v>
      </c>
      <c r="AH19">
        <v>0.19012841014704199</v>
      </c>
      <c r="AI19">
        <v>0.25154805323629148</v>
      </c>
      <c r="AJ19">
        <v>0.2375486301458716</v>
      </c>
      <c r="AK19">
        <v>0.18565323397150391</v>
      </c>
      <c r="AL19">
        <v>0.19343219162794781</v>
      </c>
      <c r="AM19">
        <v>8.6689426825564159E-2</v>
      </c>
      <c r="AN19">
        <v>0.50882086036823526</v>
      </c>
      <c r="AO19">
        <v>0.34230728701735569</v>
      </c>
      <c r="AP19">
        <v>0.2019838871184885</v>
      </c>
      <c r="AQ19">
        <v>0.45021651182676148</v>
      </c>
      <c r="AR19">
        <v>0.51240616337069889</v>
      </c>
      <c r="AS19">
        <v>0.48786249524171671</v>
      </c>
      <c r="AT19">
        <v>0.38388983688709349</v>
      </c>
      <c r="AU19">
        <v>0.43926338477681848</v>
      </c>
      <c r="AV19">
        <v>0.1596595856159603</v>
      </c>
      <c r="AW19">
        <v>0.36729083437371057</v>
      </c>
      <c r="AX19">
        <v>0.31769613107637829</v>
      </c>
      <c r="AY19">
        <v>0.34770443858672762</v>
      </c>
      <c r="AZ19">
        <v>0.25393018132276701</v>
      </c>
      <c r="BA19">
        <v>0.52878956624318252</v>
      </c>
      <c r="BB19">
        <v>0.30135722709802548</v>
      </c>
      <c r="BC19">
        <v>0.30893345141462669</v>
      </c>
      <c r="BD19">
        <v>0.1036376830615216</v>
      </c>
      <c r="BE19">
        <v>0.26571145563008319</v>
      </c>
      <c r="BF19">
        <v>-0.26436806321220352</v>
      </c>
      <c r="BG19">
        <v>0.29883988663804167</v>
      </c>
      <c r="BH19">
        <v>-0.26801096562837151</v>
      </c>
      <c r="BI19">
        <v>-0.27339928128431251</v>
      </c>
      <c r="BJ19">
        <v>-0.26981120613129461</v>
      </c>
      <c r="BK19">
        <v>-0.18186048831276891</v>
      </c>
      <c r="BL19">
        <v>1.323786904113518E-2</v>
      </c>
      <c r="BM19">
        <v>0.2096916456529474</v>
      </c>
      <c r="BN19">
        <v>-5.6650916698664233E-2</v>
      </c>
      <c r="BO19">
        <v>-1.124306822270524E-2</v>
      </c>
      <c r="BP19">
        <v>1.695220187946828E-2</v>
      </c>
      <c r="BQ19">
        <v>6.9024207293322259E-2</v>
      </c>
      <c r="BR19">
        <v>0.62269567845794205</v>
      </c>
      <c r="BS19">
        <v>1.2826298729784179E-2</v>
      </c>
      <c r="BT19">
        <v>0.4784710134388328</v>
      </c>
      <c r="BU19">
        <v>0.18154377091875479</v>
      </c>
      <c r="BV19">
        <v>1.4641108703019391E-2</v>
      </c>
      <c r="BW19">
        <v>7.1317864937592373E-2</v>
      </c>
      <c r="BX19">
        <v>0.54548641369040907</v>
      </c>
      <c r="BY19">
        <v>0.37830843416653842</v>
      </c>
      <c r="CA19">
        <v>0.22918183064681541</v>
      </c>
      <c r="CE19">
        <v>0.24843697374659601</v>
      </c>
      <c r="CF19">
        <v>3.8464395667997621E-2</v>
      </c>
      <c r="CG19">
        <v>1.1477607521474489E-2</v>
      </c>
      <c r="CH19">
        <v>-0.21823087091795351</v>
      </c>
      <c r="CI19">
        <v>-0.23174358847438001</v>
      </c>
      <c r="CJ19">
        <v>-0.55821128134218201</v>
      </c>
    </row>
    <row r="20" spans="1:88" x14ac:dyDescent="0.3">
      <c r="A20" s="1" t="s">
        <v>18</v>
      </c>
      <c r="B20">
        <v>-3.1132961494802928E-2</v>
      </c>
      <c r="C20">
        <v>0.20111585791417619</v>
      </c>
      <c r="D20">
        <v>-2.154036274906446E-2</v>
      </c>
      <c r="E20">
        <v>0.22082632727103371</v>
      </c>
      <c r="F20">
        <v>0.19389415959639009</v>
      </c>
      <c r="G20">
        <v>-4.5533284610973099E-2</v>
      </c>
      <c r="H20">
        <v>0.1233843477063255</v>
      </c>
      <c r="I20">
        <v>0.31943838302669392</v>
      </c>
      <c r="J20">
        <v>0.35502484228842029</v>
      </c>
      <c r="K20">
        <v>0.19717155570181821</v>
      </c>
      <c r="L20">
        <v>0.53849749353442322</v>
      </c>
      <c r="M20">
        <v>0.5358620319544547</v>
      </c>
      <c r="N20">
        <v>0.24951414824187729</v>
      </c>
      <c r="O20">
        <v>0.1557113559248644</v>
      </c>
      <c r="P20">
        <v>0.97602020923272814</v>
      </c>
      <c r="Q20">
        <v>5.0852788553693157E-2</v>
      </c>
      <c r="R20">
        <v>0.6360086771255139</v>
      </c>
      <c r="S20">
        <v>0.86234003648429303</v>
      </c>
      <c r="T20">
        <v>1</v>
      </c>
      <c r="U20">
        <v>0.73277304324071235</v>
      </c>
      <c r="V20">
        <v>0.55142308099839243</v>
      </c>
      <c r="W20">
        <v>-1.9179825669271299E-2</v>
      </c>
      <c r="X20">
        <v>0.27854293697564592</v>
      </c>
      <c r="Y20">
        <v>0.40555954868118849</v>
      </c>
      <c r="Z20">
        <v>0.63266842868001283</v>
      </c>
      <c r="AA20">
        <v>0.38199928070609201</v>
      </c>
      <c r="AB20">
        <v>0.33230006940207218</v>
      </c>
      <c r="AC20">
        <v>-1.1720209260994399E-3</v>
      </c>
      <c r="AD20">
        <v>0.49468950919989568</v>
      </c>
      <c r="AE20">
        <v>0.37047913630040391</v>
      </c>
      <c r="AF20">
        <v>0.26460598468891322</v>
      </c>
      <c r="AG20">
        <v>0.24967025152965761</v>
      </c>
      <c r="AH20">
        <v>7.2368057660907828E-2</v>
      </c>
      <c r="AI20">
        <v>0.13615292284440311</v>
      </c>
      <c r="AJ20">
        <v>0.19024047833222371</v>
      </c>
      <c r="AK20">
        <v>5.9558908835724157E-2</v>
      </c>
      <c r="AL20">
        <v>9.4440170139108048E-2</v>
      </c>
      <c r="AM20">
        <v>-2.555053657108651E-2</v>
      </c>
      <c r="AN20">
        <v>0.51027217525720314</v>
      </c>
      <c r="AO20">
        <v>0.2304853161936041</v>
      </c>
      <c r="AP20">
        <v>7.9753051615350984E-2</v>
      </c>
      <c r="AQ20">
        <v>0.36195796504197431</v>
      </c>
      <c r="AR20">
        <v>0.55908987759541173</v>
      </c>
      <c r="AS20">
        <v>0.49365615008435609</v>
      </c>
      <c r="AT20">
        <v>0.27047915786940091</v>
      </c>
      <c r="AU20">
        <v>0.32419470843475801</v>
      </c>
      <c r="AV20">
        <v>1.9338789955261872E-2</v>
      </c>
      <c r="AW20">
        <v>0.21512676299367439</v>
      </c>
      <c r="AX20">
        <v>0.23175272353717219</v>
      </c>
      <c r="AY20">
        <v>0.22599456568891291</v>
      </c>
      <c r="AZ20">
        <v>8.1624325751847651E-2</v>
      </c>
      <c r="BA20">
        <v>0.43549107500529499</v>
      </c>
      <c r="BB20">
        <v>0.17555600024394921</v>
      </c>
      <c r="BC20">
        <v>0.14259595797017649</v>
      </c>
      <c r="BD20">
        <v>-6.4039736017141552E-2</v>
      </c>
      <c r="BE20">
        <v>0.1077250757082954</v>
      </c>
      <c r="BF20">
        <v>-0.46221417162081613</v>
      </c>
      <c r="BG20">
        <v>0.1222745347085431</v>
      </c>
      <c r="BH20">
        <v>-0.43087100416414931</v>
      </c>
      <c r="BI20">
        <v>-0.4734441204268639</v>
      </c>
      <c r="BJ20">
        <v>-0.45929573112396549</v>
      </c>
      <c r="BK20">
        <v>-0.39134567640110762</v>
      </c>
      <c r="BL20">
        <v>-7.4956912574794643E-2</v>
      </c>
      <c r="BM20">
        <v>0.1864592799313691</v>
      </c>
      <c r="BN20">
        <v>-0.18058704457142249</v>
      </c>
      <c r="BO20">
        <v>-0.13659130290314461</v>
      </c>
      <c r="BP20">
        <v>-5.6394328395076167E-2</v>
      </c>
      <c r="BQ20">
        <v>1.3666972544702279E-2</v>
      </c>
      <c r="BR20">
        <v>0.78309815972969565</v>
      </c>
      <c r="BS20">
        <v>-9.753704945777571E-3</v>
      </c>
      <c r="BT20">
        <v>0.31983471714934159</v>
      </c>
      <c r="BU20">
        <v>0.1620431199623909</v>
      </c>
      <c r="BV20">
        <v>-0.2054601612823157</v>
      </c>
      <c r="BW20">
        <v>-0.13871756092128051</v>
      </c>
      <c r="BX20">
        <v>0.45330984075637992</v>
      </c>
      <c r="BY20">
        <v>0.21552279926599369</v>
      </c>
      <c r="CA20">
        <v>0.16092696861753511</v>
      </c>
      <c r="CE20">
        <v>0.1233843477063257</v>
      </c>
      <c r="CF20">
        <v>-4.9908627810702579E-2</v>
      </c>
      <c r="CG20">
        <v>-0.20406402787750519</v>
      </c>
      <c r="CH20">
        <v>-0.11840855839712749</v>
      </c>
      <c r="CI20">
        <v>-0.40234739196220382</v>
      </c>
      <c r="CJ20">
        <v>-0.66924862112754901</v>
      </c>
    </row>
    <row r="21" spans="1:88" x14ac:dyDescent="0.3">
      <c r="A21" s="1" t="s">
        <v>19</v>
      </c>
      <c r="B21">
        <v>-1.146386187395557E-2</v>
      </c>
      <c r="C21">
        <v>8.3398653606258755E-2</v>
      </c>
      <c r="D21">
        <v>-2.6850816273807011E-2</v>
      </c>
      <c r="E21">
        <v>7.8457217381140573E-2</v>
      </c>
      <c r="F21">
        <v>-3.6711416597984242E-2</v>
      </c>
      <c r="G21">
        <v>0.55244116990891856</v>
      </c>
      <c r="H21">
        <v>0.40142550343664157</v>
      </c>
      <c r="I21">
        <v>0.10715310627772889</v>
      </c>
      <c r="J21">
        <v>0.52843586514218832</v>
      </c>
      <c r="K21">
        <v>0.41779635155528261</v>
      </c>
      <c r="L21">
        <v>0.68922337663556033</v>
      </c>
      <c r="M21">
        <v>0.6922211705721445</v>
      </c>
      <c r="N21">
        <v>0.43499502350477359</v>
      </c>
      <c r="O21">
        <v>0.59237410010254832</v>
      </c>
      <c r="P21">
        <v>0.76112980856101564</v>
      </c>
      <c r="Q21">
        <v>0.46995378225429602</v>
      </c>
      <c r="R21">
        <v>0.61147997059525094</v>
      </c>
      <c r="S21">
        <v>0.72088600424583793</v>
      </c>
      <c r="T21">
        <v>0.73277304324071235</v>
      </c>
      <c r="U21">
        <v>1</v>
      </c>
      <c r="V21">
        <v>0.19658110502278209</v>
      </c>
      <c r="W21">
        <v>0.35058350541674932</v>
      </c>
      <c r="X21">
        <v>0.1593374184219746</v>
      </c>
      <c r="Y21">
        <v>0.15302187350291191</v>
      </c>
      <c r="Z21">
        <v>0.22471697213984401</v>
      </c>
      <c r="AA21">
        <v>0.67392146375156359</v>
      </c>
      <c r="AB21">
        <v>4.2683650198694634E-3</v>
      </c>
      <c r="AC21">
        <v>0.28649306903285737</v>
      </c>
      <c r="AD21">
        <v>0.2067905293944744</v>
      </c>
      <c r="AE21">
        <v>8.2875082230768796E-2</v>
      </c>
      <c r="AF21">
        <v>-5.5970270737240091E-2</v>
      </c>
      <c r="AG21">
        <v>0.50196112846329521</v>
      </c>
      <c r="AH21">
        <v>-0.13582344980154859</v>
      </c>
      <c r="AI21">
        <v>0.34807602037698931</v>
      </c>
      <c r="AJ21">
        <v>3.9403083922513238E-2</v>
      </c>
      <c r="AK21">
        <v>-8.5865300252685212E-2</v>
      </c>
      <c r="AL21">
        <v>-0.1080522320943495</v>
      </c>
      <c r="AM21">
        <v>0.29142550070924073</v>
      </c>
      <c r="AN21">
        <v>0.14000553772386309</v>
      </c>
      <c r="AO21">
        <v>0.38368280130907262</v>
      </c>
      <c r="AP21">
        <v>3.4921026957203533E-2</v>
      </c>
      <c r="AQ21">
        <v>0.15150267131907849</v>
      </c>
      <c r="AR21">
        <v>0.14735344787210411</v>
      </c>
      <c r="AS21">
        <v>0.62357593092828234</v>
      </c>
      <c r="AT21">
        <v>4.7902357302561038E-2</v>
      </c>
      <c r="AU21">
        <v>0.43628318678237887</v>
      </c>
      <c r="AV21">
        <v>0.18479075621721999</v>
      </c>
      <c r="AW21">
        <v>0.18363143180587721</v>
      </c>
      <c r="AX21">
        <v>-7.9022778971138668E-3</v>
      </c>
      <c r="AY21">
        <v>0.53892666813642998</v>
      </c>
      <c r="AZ21">
        <v>9.696767047716448E-2</v>
      </c>
      <c r="BA21">
        <v>0.43385569219381692</v>
      </c>
      <c r="BB21">
        <v>0.26520090705839022</v>
      </c>
      <c r="BC21">
        <v>0.16880699660752671</v>
      </c>
      <c r="BD21">
        <v>-5.9288893404007316E-3</v>
      </c>
      <c r="BE21">
        <v>0.46586992164026347</v>
      </c>
      <c r="BF21">
        <v>-0.14825903937563131</v>
      </c>
      <c r="BG21">
        <v>2.394938885872298E-2</v>
      </c>
      <c r="BH21">
        <v>-9.7460116454695253E-2</v>
      </c>
      <c r="BI21">
        <v>-0.1573865139267368</v>
      </c>
      <c r="BJ21">
        <v>-0.12468819237187111</v>
      </c>
      <c r="BK21">
        <v>1.535811005047906E-2</v>
      </c>
      <c r="BL21">
        <v>-0.21824394642891781</v>
      </c>
      <c r="BM21">
        <v>-0.25781290202133961</v>
      </c>
      <c r="BN21">
        <v>-0.25160838887866999</v>
      </c>
      <c r="BO21">
        <v>-0.22899972684217701</v>
      </c>
      <c r="BP21">
        <v>-0.20661740874011539</v>
      </c>
      <c r="BQ21">
        <v>-0.12762103975057409</v>
      </c>
      <c r="BR21">
        <v>0.46966903627333417</v>
      </c>
      <c r="BS21">
        <v>0.42296704691187698</v>
      </c>
      <c r="BT21">
        <v>0.1070286882408224</v>
      </c>
      <c r="BU21">
        <v>0.16710775882273191</v>
      </c>
      <c r="BV21">
        <v>-0.13199356670015391</v>
      </c>
      <c r="BW21">
        <v>-0.16181830494097699</v>
      </c>
      <c r="BX21">
        <v>0.17194238067353901</v>
      </c>
      <c r="BY21">
        <v>0.5983128753896807</v>
      </c>
      <c r="CA21">
        <v>0.25101976309298651</v>
      </c>
      <c r="CE21">
        <v>0.40142550343664157</v>
      </c>
      <c r="CF21">
        <v>-0.19669444287195029</v>
      </c>
      <c r="CG21">
        <v>-5.4994661781616501E-3</v>
      </c>
      <c r="CH21">
        <v>0.16244553532154041</v>
      </c>
      <c r="CI21">
        <v>-7.0272607625115821E-2</v>
      </c>
      <c r="CJ21">
        <v>-0.36565034074577851</v>
      </c>
    </row>
    <row r="22" spans="1:88" x14ac:dyDescent="0.3">
      <c r="A22" s="1" t="s">
        <v>20</v>
      </c>
      <c r="B22">
        <v>0.12410901282582031</v>
      </c>
      <c r="C22">
        <v>0.53323475278643273</v>
      </c>
      <c r="D22">
        <v>-3.856207267598364E-2</v>
      </c>
      <c r="E22">
        <v>5.4997725289124832E-2</v>
      </c>
      <c r="F22">
        <v>4.0191479640229587E-2</v>
      </c>
      <c r="G22">
        <v>-0.41226623001058632</v>
      </c>
      <c r="H22">
        <v>0.2365062771342277</v>
      </c>
      <c r="I22">
        <v>0.72235913326923573</v>
      </c>
      <c r="J22">
        <v>0.17583969231746391</v>
      </c>
      <c r="K22">
        <v>-4.5785089469452943E-2</v>
      </c>
      <c r="L22">
        <v>6.1373615030148668E-2</v>
      </c>
      <c r="M22">
        <v>0.13269600757763581</v>
      </c>
      <c r="N22">
        <v>0.1419452132374249</v>
      </c>
      <c r="O22">
        <v>-0.14425270838373641</v>
      </c>
      <c r="P22">
        <v>0.60578697359587141</v>
      </c>
      <c r="Q22">
        <v>0.1496178393271996</v>
      </c>
      <c r="R22">
        <v>0.46715267663842419</v>
      </c>
      <c r="S22">
        <v>0.63448432482931016</v>
      </c>
      <c r="T22">
        <v>0.55142308099839243</v>
      </c>
      <c r="U22">
        <v>0.19658110502278209</v>
      </c>
      <c r="V22">
        <v>1</v>
      </c>
      <c r="W22">
        <v>0.1704136611030867</v>
      </c>
      <c r="X22">
        <v>0.67677338506541074</v>
      </c>
      <c r="Y22">
        <v>0.91383785456508793</v>
      </c>
      <c r="Z22">
        <v>0.94217735274953285</v>
      </c>
      <c r="AA22">
        <v>0.50121141327454954</v>
      </c>
      <c r="AB22">
        <v>0.83701798925961579</v>
      </c>
      <c r="AC22">
        <v>0.22357957026678249</v>
      </c>
      <c r="AD22">
        <v>0.67325117710721405</v>
      </c>
      <c r="AE22">
        <v>0.78208960770233005</v>
      </c>
      <c r="AF22">
        <v>0.77731544176125811</v>
      </c>
      <c r="AG22">
        <v>0.44038551755294908</v>
      </c>
      <c r="AH22">
        <v>0.69191534540780197</v>
      </c>
      <c r="AI22">
        <v>0.25584463271573921</v>
      </c>
      <c r="AJ22">
        <v>0.49635465057694228</v>
      </c>
      <c r="AK22">
        <v>0.6217555413133854</v>
      </c>
      <c r="AL22">
        <v>0.66272566008842126</v>
      </c>
      <c r="AM22">
        <v>0.27687298955482093</v>
      </c>
      <c r="AN22">
        <v>0.69779177281386229</v>
      </c>
      <c r="AO22">
        <v>0.26805036923619002</v>
      </c>
      <c r="AP22">
        <v>0.26860587943714309</v>
      </c>
      <c r="AQ22">
        <v>0.59407564553806036</v>
      </c>
      <c r="AR22">
        <v>0.68506525524519568</v>
      </c>
      <c r="AS22">
        <v>0.31289362203438181</v>
      </c>
      <c r="AT22">
        <v>0.65036782964483275</v>
      </c>
      <c r="AU22">
        <v>0.28326588900290972</v>
      </c>
      <c r="AV22">
        <v>5.3388606529944233E-2</v>
      </c>
      <c r="AW22">
        <v>0.40758890613450899</v>
      </c>
      <c r="AX22">
        <v>0.64243333958705728</v>
      </c>
      <c r="AY22">
        <v>0.1973597013809143</v>
      </c>
      <c r="AZ22">
        <v>0.48348066148179902</v>
      </c>
      <c r="BA22">
        <v>0.31974359060905327</v>
      </c>
      <c r="BB22">
        <v>0.15994923207324491</v>
      </c>
      <c r="BC22">
        <v>0.40067642156504152</v>
      </c>
      <c r="BD22">
        <v>0.36553941349251778</v>
      </c>
      <c r="BE22">
        <v>0.1619643447682281</v>
      </c>
      <c r="BF22">
        <v>-8.5499273340555335E-2</v>
      </c>
      <c r="BG22">
        <v>0.30038435061768559</v>
      </c>
      <c r="BH22">
        <v>-0.21188535321145921</v>
      </c>
      <c r="BI22">
        <v>-0.1070488903948517</v>
      </c>
      <c r="BJ22">
        <v>-0.12045758221045599</v>
      </c>
      <c r="BK22">
        <v>-0.1423734738233394</v>
      </c>
      <c r="BL22">
        <v>-1.8921931914186649E-2</v>
      </c>
      <c r="BM22">
        <v>0.34405953615791041</v>
      </c>
      <c r="BN22">
        <v>-6.5580469024187196E-2</v>
      </c>
      <c r="BO22">
        <v>-1.460276647319682E-2</v>
      </c>
      <c r="BP22">
        <v>-3.2420816234708799E-2</v>
      </c>
      <c r="BQ22">
        <v>-1.6380833388325342E-2</v>
      </c>
      <c r="BR22">
        <v>0.36016513322142979</v>
      </c>
      <c r="BS22">
        <v>-0.26057066575148419</v>
      </c>
      <c r="BT22">
        <v>0.72278113855675563</v>
      </c>
      <c r="BU22">
        <v>8.5904618607286654E-2</v>
      </c>
      <c r="BV22">
        <v>6.7537942347349361E-2</v>
      </c>
      <c r="BW22">
        <v>0.2329863298936472</v>
      </c>
      <c r="BX22">
        <v>0.80100891288120035</v>
      </c>
      <c r="BY22">
        <v>0.20287642972297501</v>
      </c>
      <c r="CA22">
        <v>0.18539902552324561</v>
      </c>
      <c r="CE22">
        <v>0.236506277134228</v>
      </c>
      <c r="CF22">
        <v>-0.10484623615743149</v>
      </c>
      <c r="CG22">
        <v>-5.4589601498857367E-2</v>
      </c>
      <c r="CH22">
        <v>-0.21627917409129491</v>
      </c>
      <c r="CI22">
        <v>-0.18400253035688141</v>
      </c>
      <c r="CJ22">
        <v>-0.32729390859249402</v>
      </c>
    </row>
    <row r="23" spans="1:88" x14ac:dyDescent="0.3">
      <c r="A23" s="1" t="s">
        <v>21</v>
      </c>
      <c r="B23">
        <v>8.6061942570621691E-2</v>
      </c>
      <c r="C23">
        <v>0.12940881348955291</v>
      </c>
      <c r="D23">
        <v>-9.3665085739616738E-2</v>
      </c>
      <c r="E23">
        <v>-0.2384552416191334</v>
      </c>
      <c r="F23">
        <v>-0.31270260917575599</v>
      </c>
      <c r="G23">
        <v>0.50283769378180332</v>
      </c>
      <c r="H23">
        <v>0.537431989878422</v>
      </c>
      <c r="I23">
        <v>0.20695622365726979</v>
      </c>
      <c r="J23">
        <v>0.24364899360909789</v>
      </c>
      <c r="K23">
        <v>0.29069690839343709</v>
      </c>
      <c r="L23">
        <v>0.13512611583249959</v>
      </c>
      <c r="M23">
        <v>0.181236831166702</v>
      </c>
      <c r="N23">
        <v>0.25368844228214399</v>
      </c>
      <c r="O23">
        <v>0.34249712175664843</v>
      </c>
      <c r="P23">
        <v>4.2229799302270957E-2</v>
      </c>
      <c r="Q23">
        <v>0.75684126293213583</v>
      </c>
      <c r="R23">
        <v>0.23205201006632431</v>
      </c>
      <c r="S23">
        <v>0.1724212381846183</v>
      </c>
      <c r="T23">
        <v>-1.9179825669271299E-2</v>
      </c>
      <c r="U23">
        <v>0.35058350541674932</v>
      </c>
      <c r="V23">
        <v>0.1704136611030867</v>
      </c>
      <c r="W23">
        <v>1</v>
      </c>
      <c r="X23">
        <v>0.32904023128875881</v>
      </c>
      <c r="Y23">
        <v>0.31911937545234831</v>
      </c>
      <c r="Z23">
        <v>7.3116357033546409E-2</v>
      </c>
      <c r="AA23">
        <v>0.70586961471775633</v>
      </c>
      <c r="AB23">
        <v>0.1579958332511367</v>
      </c>
      <c r="AC23">
        <v>0.82871447626091987</v>
      </c>
      <c r="AD23">
        <v>0.1078235328196418</v>
      </c>
      <c r="AE23">
        <v>0.1770577628319322</v>
      </c>
      <c r="AF23">
        <v>0.1356272192991943</v>
      </c>
      <c r="AG23">
        <v>0.68388924361211434</v>
      </c>
      <c r="AH23">
        <v>0.2884122249131813</v>
      </c>
      <c r="AI23">
        <v>0.7823231978763866</v>
      </c>
      <c r="AJ23">
        <v>8.9147584450892076E-2</v>
      </c>
      <c r="AK23">
        <v>0.26942290697889781</v>
      </c>
      <c r="AL23">
        <v>0.28985687827333129</v>
      </c>
      <c r="AM23">
        <v>0.67932557477072852</v>
      </c>
      <c r="AN23">
        <v>6.9539866932369979E-2</v>
      </c>
      <c r="AO23">
        <v>0.73417038303487792</v>
      </c>
      <c r="AP23">
        <v>-2.9591017912866231E-2</v>
      </c>
      <c r="AQ23">
        <v>0.1115236675006685</v>
      </c>
      <c r="AR23">
        <v>-2.314760161756543E-2</v>
      </c>
      <c r="AS23">
        <v>0.47049210640469469</v>
      </c>
      <c r="AT23">
        <v>0.21538957005573151</v>
      </c>
      <c r="AU23">
        <v>0.63113470359820201</v>
      </c>
      <c r="AV23">
        <v>0.1573188903266233</v>
      </c>
      <c r="AW23">
        <v>0.2323843764337836</v>
      </c>
      <c r="AX23">
        <v>0.1606245983297232</v>
      </c>
      <c r="AY23">
        <v>0.58228849835769692</v>
      </c>
      <c r="AZ23">
        <v>0.39460666144957229</v>
      </c>
      <c r="BA23">
        <v>0.47330878442261021</v>
      </c>
      <c r="BB23">
        <v>0.16037484445068281</v>
      </c>
      <c r="BC23">
        <v>0.29981835255330008</v>
      </c>
      <c r="BD23">
        <v>0.39688952917517611</v>
      </c>
      <c r="BE23">
        <v>0.60712398525835287</v>
      </c>
      <c r="BF23">
        <v>0.29960113478278211</v>
      </c>
      <c r="BG23">
        <v>0.14671352863655551</v>
      </c>
      <c r="BH23">
        <v>0.27604644006106038</v>
      </c>
      <c r="BI23">
        <v>0.31225593962651271</v>
      </c>
      <c r="BJ23">
        <v>0.27309032374376402</v>
      </c>
      <c r="BK23">
        <v>0.41542934145331473</v>
      </c>
      <c r="BL23">
        <v>-0.19005675486353671</v>
      </c>
      <c r="BM23">
        <v>-0.222968364138943</v>
      </c>
      <c r="BN23">
        <v>-0.1028227598816808</v>
      </c>
      <c r="BO23">
        <v>-0.1099488014198559</v>
      </c>
      <c r="BP23">
        <v>-0.2152918955476478</v>
      </c>
      <c r="BQ23">
        <v>-0.12184848093520489</v>
      </c>
      <c r="BR23">
        <v>-0.1421063870002216</v>
      </c>
      <c r="BS23">
        <v>0.32519411968897238</v>
      </c>
      <c r="BT23">
        <v>0.206915434180934</v>
      </c>
      <c r="BU23">
        <v>0.23644300230624729</v>
      </c>
      <c r="BV23">
        <v>0.1011341211566132</v>
      </c>
      <c r="BW23">
        <v>0.1218099710577733</v>
      </c>
      <c r="BX23">
        <v>0.168282404343922</v>
      </c>
      <c r="BY23">
        <v>0.65110251042873546</v>
      </c>
      <c r="CA23">
        <v>0.33680184315125811</v>
      </c>
      <c r="CE23">
        <v>0.537431989878422</v>
      </c>
      <c r="CF23">
        <v>-0.20915479424640079</v>
      </c>
      <c r="CG23">
        <v>0.28889562861161838</v>
      </c>
      <c r="CH23">
        <v>0.1238986569458381</v>
      </c>
      <c r="CI23">
        <v>0.350736187206101</v>
      </c>
      <c r="CJ23">
        <v>0.26481054476758892</v>
      </c>
    </row>
    <row r="24" spans="1:88" x14ac:dyDescent="0.3">
      <c r="A24" s="1" t="s">
        <v>22</v>
      </c>
      <c r="B24">
        <v>0.1191171432079975</v>
      </c>
      <c r="C24">
        <v>0.52209805958027433</v>
      </c>
      <c r="D24">
        <v>-2.4090791401293891E-2</v>
      </c>
      <c r="E24">
        <v>-0.16037286572396611</v>
      </c>
      <c r="F24">
        <v>-0.15830189349213869</v>
      </c>
      <c r="G24">
        <v>-7.7592072947093596E-2</v>
      </c>
      <c r="H24">
        <v>0.27536922102042077</v>
      </c>
      <c r="I24">
        <v>0.53355603994483314</v>
      </c>
      <c r="J24">
        <v>0.28645387733441657</v>
      </c>
      <c r="K24">
        <v>-6.346555180331058E-2</v>
      </c>
      <c r="L24">
        <v>2.837266162891617E-2</v>
      </c>
      <c r="M24">
        <v>0.149780002630963</v>
      </c>
      <c r="N24">
        <v>0.28560746035642842</v>
      </c>
      <c r="O24">
        <v>1.629661467485562E-2</v>
      </c>
      <c r="P24">
        <v>0.33765752466848548</v>
      </c>
      <c r="Q24">
        <v>0.2203473453269699</v>
      </c>
      <c r="R24">
        <v>0.45944843162194232</v>
      </c>
      <c r="S24">
        <v>0.42177489306299409</v>
      </c>
      <c r="T24">
        <v>0.27854293697564592</v>
      </c>
      <c r="U24">
        <v>0.1593374184219746</v>
      </c>
      <c r="V24">
        <v>0.67677338506541074</v>
      </c>
      <c r="W24">
        <v>0.32904023128875881</v>
      </c>
      <c r="X24">
        <v>1</v>
      </c>
      <c r="Y24">
        <v>0.87097865561774479</v>
      </c>
      <c r="Z24">
        <v>0.518050475374493</v>
      </c>
      <c r="AA24">
        <v>0.5335691640852267</v>
      </c>
      <c r="AB24">
        <v>0.52298638032073663</v>
      </c>
      <c r="AC24">
        <v>0.34933080830398422</v>
      </c>
      <c r="AD24">
        <v>0.57651119198788536</v>
      </c>
      <c r="AE24">
        <v>0.5928584913238496</v>
      </c>
      <c r="AF24">
        <v>0.4321345322719865</v>
      </c>
      <c r="AG24">
        <v>0.37213513378569468</v>
      </c>
      <c r="AH24">
        <v>0.54127322169011027</v>
      </c>
      <c r="AI24">
        <v>0.30318715370817362</v>
      </c>
      <c r="AJ24">
        <v>0.3798963113253182</v>
      </c>
      <c r="AK24">
        <v>0.51893644598557964</v>
      </c>
      <c r="AL24">
        <v>0.50491878378892474</v>
      </c>
      <c r="AM24">
        <v>0.39917693708929852</v>
      </c>
      <c r="AN24">
        <v>0.41778589690219781</v>
      </c>
      <c r="AO24">
        <v>0.27990630722506271</v>
      </c>
      <c r="AP24">
        <v>0.17155761406089071</v>
      </c>
      <c r="AQ24">
        <v>0.36703242277479509</v>
      </c>
      <c r="AR24">
        <v>0.36275528063714879</v>
      </c>
      <c r="AS24">
        <v>0.29023949220002959</v>
      </c>
      <c r="AT24">
        <v>0.44299248160404198</v>
      </c>
      <c r="AU24">
        <v>0.20384048016549619</v>
      </c>
      <c r="AV24">
        <v>0.26902011729810238</v>
      </c>
      <c r="AW24">
        <v>0.37528515899321208</v>
      </c>
      <c r="AX24">
        <v>0.37548517152807642</v>
      </c>
      <c r="AY24">
        <v>0.26546369052011481</v>
      </c>
      <c r="AZ24">
        <v>0.43333399778225429</v>
      </c>
      <c r="BA24">
        <v>0.18234776720280679</v>
      </c>
      <c r="BB24">
        <v>0.33414298007652998</v>
      </c>
      <c r="BC24">
        <v>0.41558414950035327</v>
      </c>
      <c r="BD24">
        <v>0.34696128537951137</v>
      </c>
      <c r="BE24">
        <v>0.29632272594178299</v>
      </c>
      <c r="BF24">
        <v>0.16766107328786159</v>
      </c>
      <c r="BG24">
        <v>0.16098218619530261</v>
      </c>
      <c r="BH24">
        <v>9.7851619157434053E-2</v>
      </c>
      <c r="BI24">
        <v>0.156938302985518</v>
      </c>
      <c r="BJ24">
        <v>0.14676110749975579</v>
      </c>
      <c r="BK24">
        <v>0.14265029781934399</v>
      </c>
      <c r="BL24">
        <v>-5.3082629846820613E-2</v>
      </c>
      <c r="BM24">
        <v>4.2683898038363859E-2</v>
      </c>
      <c r="BN24">
        <v>-7.4018480108152901E-2</v>
      </c>
      <c r="BO24">
        <v>-1.6189709588993441E-2</v>
      </c>
      <c r="BP24">
        <v>-7.1665935680111051E-2</v>
      </c>
      <c r="BQ24">
        <v>-6.743516053917345E-2</v>
      </c>
      <c r="BR24">
        <v>8.995785188718039E-2</v>
      </c>
      <c r="BS24">
        <v>-5.5056142203851847E-2</v>
      </c>
      <c r="BT24">
        <v>0.53379920792015845</v>
      </c>
      <c r="BU24">
        <v>-1.175108576224794E-2</v>
      </c>
      <c r="BV24">
        <v>0.26063657608486002</v>
      </c>
      <c r="BW24">
        <v>0.29056044856584301</v>
      </c>
      <c r="BX24">
        <v>0.53277558617611187</v>
      </c>
      <c r="BY24">
        <v>0.3181381569607431</v>
      </c>
      <c r="CA24">
        <v>0.22455527161014011</v>
      </c>
      <c r="CE24">
        <v>0.275369221020421</v>
      </c>
      <c r="CF24">
        <v>8.0989259294008881E-2</v>
      </c>
      <c r="CG24">
        <v>0.1269778435102395</v>
      </c>
      <c r="CH24">
        <v>-4.9376653278620578E-2</v>
      </c>
      <c r="CI24">
        <v>0.12111089445815321</v>
      </c>
      <c r="CJ24">
        <v>3.5133661360201868E-3</v>
      </c>
    </row>
    <row r="25" spans="1:88" x14ac:dyDescent="0.3">
      <c r="A25" s="1" t="s">
        <v>23</v>
      </c>
      <c r="B25">
        <v>0.16635807328001359</v>
      </c>
      <c r="C25">
        <v>0.57440719232920079</v>
      </c>
      <c r="D25">
        <v>-6.4447961747972057E-2</v>
      </c>
      <c r="E25">
        <v>-7.4359621830288117E-2</v>
      </c>
      <c r="F25">
        <v>-7.8265209709635061E-2</v>
      </c>
      <c r="G25">
        <v>-0.3011385325174446</v>
      </c>
      <c r="H25">
        <v>0.27659270148554332</v>
      </c>
      <c r="I25">
        <v>0.69737047119367823</v>
      </c>
      <c r="J25">
        <v>0.21877155030494341</v>
      </c>
      <c r="K25">
        <v>-4.1306000859934501E-2</v>
      </c>
      <c r="L25">
        <v>1.2940628917555911E-2</v>
      </c>
      <c r="M25">
        <v>0.1079814201065179</v>
      </c>
      <c r="N25">
        <v>0.20735424666083829</v>
      </c>
      <c r="O25">
        <v>-8.9871569298050583E-2</v>
      </c>
      <c r="P25">
        <v>0.47069306777008069</v>
      </c>
      <c r="Q25">
        <v>0.24959176357477891</v>
      </c>
      <c r="R25">
        <v>0.47394422495275002</v>
      </c>
      <c r="S25">
        <v>0.55350596140798836</v>
      </c>
      <c r="T25">
        <v>0.40555954868118849</v>
      </c>
      <c r="U25">
        <v>0.15302187350291191</v>
      </c>
      <c r="V25">
        <v>0.91383785456508793</v>
      </c>
      <c r="W25">
        <v>0.31911937545234831</v>
      </c>
      <c r="X25">
        <v>0.87097865561774479</v>
      </c>
      <c r="Y25">
        <v>1</v>
      </c>
      <c r="Z25">
        <v>0.77774748578227137</v>
      </c>
      <c r="AA25">
        <v>0.55661839689956116</v>
      </c>
      <c r="AB25">
        <v>0.7570736531886314</v>
      </c>
      <c r="AC25">
        <v>0.33839892217244549</v>
      </c>
      <c r="AD25">
        <v>0.64492846296424444</v>
      </c>
      <c r="AE25">
        <v>0.75410935094426124</v>
      </c>
      <c r="AF25">
        <v>0.67525876985599409</v>
      </c>
      <c r="AG25">
        <v>0.4510806358552118</v>
      </c>
      <c r="AH25">
        <v>0.71098324074646846</v>
      </c>
      <c r="AI25">
        <v>0.33255767545596487</v>
      </c>
      <c r="AJ25">
        <v>0.49193477267197261</v>
      </c>
      <c r="AK25">
        <v>0.66905983828175319</v>
      </c>
      <c r="AL25">
        <v>0.66319530554823225</v>
      </c>
      <c r="AM25">
        <v>0.38071166949941587</v>
      </c>
      <c r="AN25">
        <v>0.60832211464396491</v>
      </c>
      <c r="AO25">
        <v>0.33093535973286797</v>
      </c>
      <c r="AP25">
        <v>0.2270611024837173</v>
      </c>
      <c r="AQ25">
        <v>0.52583281143372329</v>
      </c>
      <c r="AR25">
        <v>0.55783149179877212</v>
      </c>
      <c r="AS25">
        <v>0.30274321853884267</v>
      </c>
      <c r="AT25">
        <v>0.63104730328883674</v>
      </c>
      <c r="AU25">
        <v>0.3141349651582318</v>
      </c>
      <c r="AV25">
        <v>0.16993871039991751</v>
      </c>
      <c r="AW25">
        <v>0.44388655743460792</v>
      </c>
      <c r="AX25">
        <v>0.58452629906319198</v>
      </c>
      <c r="AY25">
        <v>0.2653310536221854</v>
      </c>
      <c r="AZ25">
        <v>0.53178194525307831</v>
      </c>
      <c r="BA25">
        <v>0.32201195840805852</v>
      </c>
      <c r="BB25">
        <v>0.2695651084512054</v>
      </c>
      <c r="BC25">
        <v>0.46463663035838731</v>
      </c>
      <c r="BD25">
        <v>0.42095491307597988</v>
      </c>
      <c r="BE25">
        <v>0.25740481928118591</v>
      </c>
      <c r="BF25">
        <v>6.5152166906578254E-2</v>
      </c>
      <c r="BG25">
        <v>0.29458851382137541</v>
      </c>
      <c r="BH25">
        <v>-3.9908265441977918E-2</v>
      </c>
      <c r="BI25">
        <v>5.178408436985156E-2</v>
      </c>
      <c r="BJ25">
        <v>3.1500023200694838E-2</v>
      </c>
      <c r="BK25">
        <v>1.632175475883919E-2</v>
      </c>
      <c r="BL25">
        <v>-4.0534606039077853E-2</v>
      </c>
      <c r="BM25">
        <v>0.24564405123139191</v>
      </c>
      <c r="BN25">
        <v>-6.2705672188537745E-2</v>
      </c>
      <c r="BO25">
        <v>-8.061478400252356E-3</v>
      </c>
      <c r="BP25">
        <v>-6.2079808759037222E-2</v>
      </c>
      <c r="BQ25">
        <v>-4.9750748980568887E-2</v>
      </c>
      <c r="BR25">
        <v>0.2104723392888159</v>
      </c>
      <c r="BS25">
        <v>-0.1895052443039221</v>
      </c>
      <c r="BT25">
        <v>0.69770255369019785</v>
      </c>
      <c r="BU25">
        <v>6.1682682523409839E-2</v>
      </c>
      <c r="BV25">
        <v>0.1812917181128664</v>
      </c>
      <c r="BW25">
        <v>0.29731619196556031</v>
      </c>
      <c r="BX25">
        <v>0.72097888133849264</v>
      </c>
      <c r="BY25">
        <v>0.2788959889469545</v>
      </c>
      <c r="CA25">
        <v>0.23562604021602809</v>
      </c>
      <c r="CE25">
        <v>0.27659270148554332</v>
      </c>
      <c r="CF25">
        <v>-3.4236195465609152E-2</v>
      </c>
      <c r="CG25">
        <v>5.7872491028914071E-2</v>
      </c>
      <c r="CH25">
        <v>-0.17580856513363111</v>
      </c>
      <c r="CI25">
        <v>-1.5865575913390759E-2</v>
      </c>
      <c r="CJ25">
        <v>-0.15651832604059299</v>
      </c>
    </row>
    <row r="26" spans="1:88" x14ac:dyDescent="0.3">
      <c r="A26" s="1" t="s">
        <v>24</v>
      </c>
      <c r="B26">
        <v>0.1064840895861731</v>
      </c>
      <c r="C26">
        <v>0.42589924280007468</v>
      </c>
      <c r="D26">
        <v>-3.5957027750846318E-2</v>
      </c>
      <c r="E26">
        <v>0.13208197168824859</v>
      </c>
      <c r="F26">
        <v>0.13397644191122271</v>
      </c>
      <c r="G26">
        <v>-0.42287083330220221</v>
      </c>
      <c r="H26">
        <v>0.15923840088082419</v>
      </c>
      <c r="I26">
        <v>0.63712687732300055</v>
      </c>
      <c r="J26">
        <v>0.13339488232758659</v>
      </c>
      <c r="K26">
        <v>-4.0780423074130101E-2</v>
      </c>
      <c r="L26">
        <v>0.11352454042412349</v>
      </c>
      <c r="M26">
        <v>0.15419010229398189</v>
      </c>
      <c r="N26">
        <v>9.2858355969771378E-2</v>
      </c>
      <c r="O26">
        <v>-0.16505606251010821</v>
      </c>
      <c r="P26">
        <v>0.6678731177658761</v>
      </c>
      <c r="Q26">
        <v>3.5238747734533227E-2</v>
      </c>
      <c r="R26">
        <v>0.45604447208621818</v>
      </c>
      <c r="S26">
        <v>0.65007707814874161</v>
      </c>
      <c r="T26">
        <v>0.63266842868001283</v>
      </c>
      <c r="U26">
        <v>0.22471697213984401</v>
      </c>
      <c r="V26">
        <v>0.94217735274953285</v>
      </c>
      <c r="W26">
        <v>7.3116357033546409E-2</v>
      </c>
      <c r="X26">
        <v>0.518050475374493</v>
      </c>
      <c r="Y26">
        <v>0.77774748578227137</v>
      </c>
      <c r="Z26">
        <v>1</v>
      </c>
      <c r="AA26">
        <v>0.41941150141204397</v>
      </c>
      <c r="AB26">
        <v>0.73578227737677004</v>
      </c>
      <c r="AC26">
        <v>0.1042336463872786</v>
      </c>
      <c r="AD26">
        <v>0.58940055043602091</v>
      </c>
      <c r="AE26">
        <v>0.6575287908844335</v>
      </c>
      <c r="AF26">
        <v>0.70614031567413182</v>
      </c>
      <c r="AG26">
        <v>0.34246323021541891</v>
      </c>
      <c r="AH26">
        <v>0.5449566418654791</v>
      </c>
      <c r="AI26">
        <v>0.15874482084208541</v>
      </c>
      <c r="AJ26">
        <v>0.42325671769030832</v>
      </c>
      <c r="AK26">
        <v>0.47241861810035202</v>
      </c>
      <c r="AL26">
        <v>0.53162819656261973</v>
      </c>
      <c r="AM26">
        <v>0.1298766132782376</v>
      </c>
      <c r="AN26">
        <v>0.66984084051313486</v>
      </c>
      <c r="AO26">
        <v>0.19684167010020839</v>
      </c>
      <c r="AP26">
        <v>0.23595754820243839</v>
      </c>
      <c r="AQ26">
        <v>0.55721158770753088</v>
      </c>
      <c r="AR26">
        <v>0.67783977520032634</v>
      </c>
      <c r="AS26">
        <v>0.29191790274572049</v>
      </c>
      <c r="AT26">
        <v>0.55961224358211115</v>
      </c>
      <c r="AU26">
        <v>0.24023364027269239</v>
      </c>
      <c r="AV26">
        <v>-4.8472026028866667E-2</v>
      </c>
      <c r="AW26">
        <v>0.30051198671661089</v>
      </c>
      <c r="AX26">
        <v>0.58908113448481103</v>
      </c>
      <c r="AY26">
        <v>0.1167023317254548</v>
      </c>
      <c r="AZ26">
        <v>0.37304511523239198</v>
      </c>
      <c r="BA26">
        <v>0.30648361548696013</v>
      </c>
      <c r="BB26">
        <v>7.740616737537484E-2</v>
      </c>
      <c r="BC26">
        <v>0.29023031315655401</v>
      </c>
      <c r="BD26">
        <v>0.27817224818870639</v>
      </c>
      <c r="BE26">
        <v>7.7080467274749875E-2</v>
      </c>
      <c r="BF26">
        <v>-0.20275795462414301</v>
      </c>
      <c r="BG26">
        <v>0.26680344370621961</v>
      </c>
      <c r="BH26">
        <v>-0.30687157079652971</v>
      </c>
      <c r="BI26">
        <v>-0.22258529742671579</v>
      </c>
      <c r="BJ26">
        <v>-0.2350417552942016</v>
      </c>
      <c r="BK26">
        <v>-0.24384644962119209</v>
      </c>
      <c r="BL26">
        <v>2.3662995625488022E-2</v>
      </c>
      <c r="BM26">
        <v>0.38535233500835198</v>
      </c>
      <c r="BN26">
        <v>-4.9507956603250733E-2</v>
      </c>
      <c r="BO26">
        <v>-3.0976966122034551E-3</v>
      </c>
      <c r="BP26">
        <v>2.3108711923382659E-2</v>
      </c>
      <c r="BQ26">
        <v>4.6777162576351172E-2</v>
      </c>
      <c r="BR26">
        <v>0.47317114924348253</v>
      </c>
      <c r="BS26">
        <v>-0.29050992884516302</v>
      </c>
      <c r="BT26">
        <v>0.63754892522223472</v>
      </c>
      <c r="BU26">
        <v>8.466235044460993E-2</v>
      </c>
      <c r="BV26">
        <v>-7.6992085577150416E-3</v>
      </c>
      <c r="BW26">
        <v>0.1639955608714323</v>
      </c>
      <c r="BX26">
        <v>0.73771483306089713</v>
      </c>
      <c r="BY26">
        <v>0.13090351091102331</v>
      </c>
      <c r="CA26">
        <v>0.1174638513748279</v>
      </c>
      <c r="CE26">
        <v>0.1592384008808243</v>
      </c>
      <c r="CF26">
        <v>-8.5708632063965062E-2</v>
      </c>
      <c r="CG26">
        <v>-0.14544050332985689</v>
      </c>
      <c r="CH26">
        <v>-0.233272295422216</v>
      </c>
      <c r="CI26">
        <v>-0.28312013902374628</v>
      </c>
      <c r="CJ26">
        <v>-0.41051248099327031</v>
      </c>
    </row>
    <row r="27" spans="1:88" x14ac:dyDescent="0.3">
      <c r="A27" s="1" t="s">
        <v>25</v>
      </c>
      <c r="B27">
        <v>8.715746475590852E-2</v>
      </c>
      <c r="C27">
        <v>0.27379101853109611</v>
      </c>
      <c r="D27">
        <v>-0.1199912388172308</v>
      </c>
      <c r="E27">
        <v>-6.7145926990229546E-2</v>
      </c>
      <c r="F27">
        <v>-0.17862170523642071</v>
      </c>
      <c r="G27">
        <v>0.49976365520458133</v>
      </c>
      <c r="H27">
        <v>0.60332789394937092</v>
      </c>
      <c r="I27">
        <v>0.37161767658389783</v>
      </c>
      <c r="J27">
        <v>0.38901603938903628</v>
      </c>
      <c r="K27">
        <v>0.21151900175826191</v>
      </c>
      <c r="L27">
        <v>0.28955255913626948</v>
      </c>
      <c r="M27">
        <v>0.36220601855543622</v>
      </c>
      <c r="N27">
        <v>0.35508502428076372</v>
      </c>
      <c r="O27">
        <v>0.40429719418328669</v>
      </c>
      <c r="P27">
        <v>0.44135748553596932</v>
      </c>
      <c r="Q27">
        <v>0.66174790052583166</v>
      </c>
      <c r="R27">
        <v>0.45234286784890942</v>
      </c>
      <c r="S27">
        <v>0.49110353415654229</v>
      </c>
      <c r="T27">
        <v>0.38199928070609201</v>
      </c>
      <c r="U27">
        <v>0.67392146375156359</v>
      </c>
      <c r="V27">
        <v>0.50121141327454954</v>
      </c>
      <c r="W27">
        <v>0.70586961471775633</v>
      </c>
      <c r="X27">
        <v>0.5335691640852267</v>
      </c>
      <c r="Y27">
        <v>0.55661839689956116</v>
      </c>
      <c r="Z27">
        <v>0.41941150141204397</v>
      </c>
      <c r="AA27">
        <v>1</v>
      </c>
      <c r="AB27">
        <v>0.30752554770060719</v>
      </c>
      <c r="AC27">
        <v>0.64471546744445551</v>
      </c>
      <c r="AD27">
        <v>0.30977728007360189</v>
      </c>
      <c r="AE27">
        <v>0.34473430940839012</v>
      </c>
      <c r="AF27">
        <v>0.25041801800946611</v>
      </c>
      <c r="AG27">
        <v>0.81704709440358492</v>
      </c>
      <c r="AH27">
        <v>0.33808797381519168</v>
      </c>
      <c r="AI27">
        <v>0.60523503977366178</v>
      </c>
      <c r="AJ27">
        <v>0.2975669636248815</v>
      </c>
      <c r="AK27">
        <v>0.36307035949493288</v>
      </c>
      <c r="AL27">
        <v>0.32193264959896978</v>
      </c>
      <c r="AM27">
        <v>0.72335985475602138</v>
      </c>
      <c r="AN27">
        <v>0.22714024788626511</v>
      </c>
      <c r="AO27">
        <v>0.57030808728206162</v>
      </c>
      <c r="AP27">
        <v>0.14017473784071111</v>
      </c>
      <c r="AQ27">
        <v>0.28935691182608542</v>
      </c>
      <c r="AR27">
        <v>0.16684659525521889</v>
      </c>
      <c r="AS27">
        <v>0.61809327191005081</v>
      </c>
      <c r="AT27">
        <v>0.3373982829502995</v>
      </c>
      <c r="AU27">
        <v>0.52797514994127548</v>
      </c>
      <c r="AV27">
        <v>0.2320185281668343</v>
      </c>
      <c r="AW27">
        <v>0.33360342809724502</v>
      </c>
      <c r="AX27">
        <v>0.30015899419204278</v>
      </c>
      <c r="AY27">
        <v>0.70169287978793915</v>
      </c>
      <c r="AZ27">
        <v>0.43206544391712531</v>
      </c>
      <c r="BA27">
        <v>0.42462574367219841</v>
      </c>
      <c r="BB27">
        <v>0.23533199981489361</v>
      </c>
      <c r="BC27">
        <v>0.36416615043450562</v>
      </c>
      <c r="BD27">
        <v>0.37269478750368079</v>
      </c>
      <c r="BE27">
        <v>0.64956269982336767</v>
      </c>
      <c r="BF27">
        <v>0.25380394801355821</v>
      </c>
      <c r="BG27">
        <v>0.1016955360617566</v>
      </c>
      <c r="BH27">
        <v>0.178241438621137</v>
      </c>
      <c r="BI27">
        <v>0.22002007346839381</v>
      </c>
      <c r="BJ27">
        <v>0.25305357238203241</v>
      </c>
      <c r="BK27">
        <v>0.35024612036609237</v>
      </c>
      <c r="BL27">
        <v>-0.28099693693368449</v>
      </c>
      <c r="BM27">
        <v>-0.28682740526447192</v>
      </c>
      <c r="BN27">
        <v>-0.2456092243440692</v>
      </c>
      <c r="BO27">
        <v>-0.21883785317479529</v>
      </c>
      <c r="BP27">
        <v>-0.29705173857920358</v>
      </c>
      <c r="BQ27">
        <v>-0.233754170142807</v>
      </c>
      <c r="BR27">
        <v>8.0901928827629907E-2</v>
      </c>
      <c r="BS27">
        <v>0.30792613777788569</v>
      </c>
      <c r="BT27">
        <v>0.37153404845267551</v>
      </c>
      <c r="BU27">
        <v>0.1089948188080971</v>
      </c>
      <c r="BV27">
        <v>3.9887701860205529E-2</v>
      </c>
      <c r="BW27">
        <v>8.1593577165174666E-2</v>
      </c>
      <c r="BX27">
        <v>0.39773893967365997</v>
      </c>
      <c r="BY27">
        <v>0.75621700363413513</v>
      </c>
      <c r="CA27">
        <v>0.38744063445083238</v>
      </c>
      <c r="CE27">
        <v>0.60332789394937092</v>
      </c>
      <c r="CF27">
        <v>-0.33575988645980759</v>
      </c>
      <c r="CG27">
        <v>0.1478352751413981</v>
      </c>
      <c r="CH27">
        <v>0.22932602331192281</v>
      </c>
      <c r="CI27">
        <v>0.20713308073038661</v>
      </c>
      <c r="CJ27">
        <v>4.1944435919099188E-2</v>
      </c>
    </row>
    <row r="28" spans="1:88" x14ac:dyDescent="0.3">
      <c r="A28" s="1" t="s">
        <v>26</v>
      </c>
      <c r="B28">
        <v>0.13656664807110541</v>
      </c>
      <c r="C28">
        <v>0.61814888054408224</v>
      </c>
      <c r="D28">
        <v>0.1341175850850535</v>
      </c>
      <c r="E28">
        <v>-6.269959384923543E-2</v>
      </c>
      <c r="F28">
        <v>-6.0537378459716427E-2</v>
      </c>
      <c r="G28">
        <v>-0.498074531525669</v>
      </c>
      <c r="H28">
        <v>0.28912714088508479</v>
      </c>
      <c r="I28">
        <v>0.79580241244189853</v>
      </c>
      <c r="J28">
        <v>0.1068143426110974</v>
      </c>
      <c r="K28">
        <v>-6.4221691615426457E-2</v>
      </c>
      <c r="L28">
        <v>-0.1296707984423795</v>
      </c>
      <c r="M28">
        <v>-8.2818113580926788E-3</v>
      </c>
      <c r="N28">
        <v>8.9314616086937679E-2</v>
      </c>
      <c r="O28">
        <v>-0.1962185126072189</v>
      </c>
      <c r="P28">
        <v>0.36695357748358493</v>
      </c>
      <c r="Q28">
        <v>0.16709808802430309</v>
      </c>
      <c r="R28">
        <v>0.24414006311469291</v>
      </c>
      <c r="S28">
        <v>0.41023556084887691</v>
      </c>
      <c r="T28">
        <v>0.33230006940207218</v>
      </c>
      <c r="U28">
        <v>4.2683650198694634E-3</v>
      </c>
      <c r="V28">
        <v>0.83701798925961579</v>
      </c>
      <c r="W28">
        <v>0.1579958332511367</v>
      </c>
      <c r="X28">
        <v>0.52298638032073663</v>
      </c>
      <c r="Y28">
        <v>0.7570736531886314</v>
      </c>
      <c r="Z28">
        <v>0.73578227737677004</v>
      </c>
      <c r="AA28">
        <v>0.30752554770060719</v>
      </c>
      <c r="AB28">
        <v>1</v>
      </c>
      <c r="AC28">
        <v>0.26709198877891821</v>
      </c>
      <c r="AD28">
        <v>0.74286564881449679</v>
      </c>
      <c r="AE28">
        <v>0.91292216048782893</v>
      </c>
      <c r="AF28">
        <v>0.96036840029432469</v>
      </c>
      <c r="AG28">
        <v>0.54378011015620031</v>
      </c>
      <c r="AH28">
        <v>0.79926542471111794</v>
      </c>
      <c r="AI28">
        <v>0.2837400224219665</v>
      </c>
      <c r="AJ28">
        <v>0.43196955317150171</v>
      </c>
      <c r="AK28">
        <v>0.65974255953527339</v>
      </c>
      <c r="AL28">
        <v>0.79138134194738241</v>
      </c>
      <c r="AM28">
        <v>0.33043711203126802</v>
      </c>
      <c r="AN28">
        <v>0.69478494330000695</v>
      </c>
      <c r="AO28">
        <v>0.27808344524456979</v>
      </c>
      <c r="AP28">
        <v>0.2817869694819915</v>
      </c>
      <c r="AQ28">
        <v>0.58629825376156541</v>
      </c>
      <c r="AR28">
        <v>0.6675251650661651</v>
      </c>
      <c r="AS28">
        <v>0.25517514188384682</v>
      </c>
      <c r="AT28">
        <v>0.66197489953143762</v>
      </c>
      <c r="AU28">
        <v>0.31506916348195119</v>
      </c>
      <c r="AV28">
        <v>5.4460807869833719E-2</v>
      </c>
      <c r="AW28">
        <v>0.4352352042145623</v>
      </c>
      <c r="AX28">
        <v>0.63654940436119833</v>
      </c>
      <c r="AY28">
        <v>0.1347092515287672</v>
      </c>
      <c r="AZ28">
        <v>0.55643075670117825</v>
      </c>
      <c r="BA28">
        <v>0.34961478776017219</v>
      </c>
      <c r="BB28">
        <v>0.18684085597926961</v>
      </c>
      <c r="BC28">
        <v>0.46850866585409667</v>
      </c>
      <c r="BD28">
        <v>0.45653348353460937</v>
      </c>
      <c r="BE28">
        <v>0.16772432746202459</v>
      </c>
      <c r="BF28">
        <v>2.195986794546995E-2</v>
      </c>
      <c r="BG28">
        <v>0.42641191917909838</v>
      </c>
      <c r="BH28">
        <v>-0.12965871836376699</v>
      </c>
      <c r="BI28">
        <v>2.2464681384948171E-2</v>
      </c>
      <c r="BJ28">
        <v>-3.6605929638864443E-2</v>
      </c>
      <c r="BK28">
        <v>-5.4915176786484082E-2</v>
      </c>
      <c r="BL28">
        <v>0.14463710852357281</v>
      </c>
      <c r="BM28">
        <v>0.44690071908318002</v>
      </c>
      <c r="BN28">
        <v>9.1714232414367353E-2</v>
      </c>
      <c r="BO28">
        <v>0.14676996116536961</v>
      </c>
      <c r="BP28">
        <v>0.1249782423983528</v>
      </c>
      <c r="BQ28">
        <v>0.1125120114502753</v>
      </c>
      <c r="BR28">
        <v>0.1222057580460767</v>
      </c>
      <c r="BS28">
        <v>-0.33055178115485251</v>
      </c>
      <c r="BT28">
        <v>0.79609637203946759</v>
      </c>
      <c r="BU28">
        <v>0.10637961286594801</v>
      </c>
      <c r="BV28">
        <v>0.20575730904204489</v>
      </c>
      <c r="BW28">
        <v>0.39657347989789821</v>
      </c>
      <c r="BX28">
        <v>0.85202597897146648</v>
      </c>
      <c r="BY28">
        <v>0.20875784202030589</v>
      </c>
      <c r="CA28">
        <v>0.23383911712920799</v>
      </c>
      <c r="CE28">
        <v>0.28912714088508479</v>
      </c>
      <c r="CF28">
        <v>-0.14986412191156559</v>
      </c>
      <c r="CG28">
        <v>7.7482578727418858E-2</v>
      </c>
      <c r="CH28">
        <v>-0.35218802781163189</v>
      </c>
      <c r="CI28">
        <v>-0.1110770786263186</v>
      </c>
      <c r="CJ28">
        <v>-0.21786404742394319</v>
      </c>
    </row>
    <row r="29" spans="1:88" x14ac:dyDescent="0.3">
      <c r="A29" s="1" t="s">
        <v>27</v>
      </c>
      <c r="B29">
        <v>9.0659347960070594E-2</v>
      </c>
      <c r="C29">
        <v>0.25726693704641068</v>
      </c>
      <c r="D29">
        <v>-0.1111419546504781</v>
      </c>
      <c r="E29">
        <v>-0.22957286157352441</v>
      </c>
      <c r="F29">
        <v>-0.33841341239394079</v>
      </c>
      <c r="G29">
        <v>0.44840156283262389</v>
      </c>
      <c r="H29">
        <v>0.56257310570500108</v>
      </c>
      <c r="I29">
        <v>0.34102202203169668</v>
      </c>
      <c r="J29">
        <v>0.27127112245430313</v>
      </c>
      <c r="K29">
        <v>0.25690322609298089</v>
      </c>
      <c r="L29">
        <v>0.1009409096437912</v>
      </c>
      <c r="M29">
        <v>0.18394967719359301</v>
      </c>
      <c r="N29">
        <v>0.2780386916573574</v>
      </c>
      <c r="O29">
        <v>0.29926109991323391</v>
      </c>
      <c r="P29">
        <v>5.6481965035393537E-2</v>
      </c>
      <c r="Q29">
        <v>0.70455011904034681</v>
      </c>
      <c r="R29">
        <v>0.1977030427613608</v>
      </c>
      <c r="S29">
        <v>0.1625349981626974</v>
      </c>
      <c r="T29">
        <v>-1.1720209260994399E-3</v>
      </c>
      <c r="U29">
        <v>0.28649306903285737</v>
      </c>
      <c r="V29">
        <v>0.22357957026678249</v>
      </c>
      <c r="W29">
        <v>0.82871447626091987</v>
      </c>
      <c r="X29">
        <v>0.34933080830398422</v>
      </c>
      <c r="Y29">
        <v>0.33839892217244549</v>
      </c>
      <c r="Z29">
        <v>0.1042336463872786</v>
      </c>
      <c r="AA29">
        <v>0.64471546744445551</v>
      </c>
      <c r="AB29">
        <v>0.26709198877891821</v>
      </c>
      <c r="AC29">
        <v>1</v>
      </c>
      <c r="AD29">
        <v>0.24307827946888069</v>
      </c>
      <c r="AE29">
        <v>0.29540146053393951</v>
      </c>
      <c r="AF29">
        <v>0.2256733807003542</v>
      </c>
      <c r="AG29">
        <v>0.72721573702191478</v>
      </c>
      <c r="AH29">
        <v>0.40972264691166771</v>
      </c>
      <c r="AI29">
        <v>0.89613729282328503</v>
      </c>
      <c r="AJ29">
        <v>0.22224711982408371</v>
      </c>
      <c r="AK29">
        <v>0.38794412406807788</v>
      </c>
      <c r="AL29">
        <v>0.39823480430575281</v>
      </c>
      <c r="AM29">
        <v>0.73261650918813415</v>
      </c>
      <c r="AN29">
        <v>0.18963758673064529</v>
      </c>
      <c r="AO29">
        <v>0.82570917128607135</v>
      </c>
      <c r="AP29">
        <v>9.6148928012470145E-2</v>
      </c>
      <c r="AQ29">
        <v>0.2311120340582242</v>
      </c>
      <c r="AR29">
        <v>0.10674083123774041</v>
      </c>
      <c r="AS29">
        <v>0.51782181105323144</v>
      </c>
      <c r="AT29">
        <v>0.38050263529478717</v>
      </c>
      <c r="AU29">
        <v>0.69426762494373584</v>
      </c>
      <c r="AV29">
        <v>0.25289759031905479</v>
      </c>
      <c r="AW29">
        <v>0.38285608905948121</v>
      </c>
      <c r="AX29">
        <v>0.28859219017806659</v>
      </c>
      <c r="AY29">
        <v>0.6483618979050203</v>
      </c>
      <c r="AZ29">
        <v>0.48074047788488777</v>
      </c>
      <c r="BA29">
        <v>0.54169853533396173</v>
      </c>
      <c r="BB29">
        <v>0.16081837023080719</v>
      </c>
      <c r="BC29">
        <v>0.35756354947685381</v>
      </c>
      <c r="BD29">
        <v>0.48317928993943349</v>
      </c>
      <c r="BE29">
        <v>0.61862070989191931</v>
      </c>
      <c r="BF29">
        <v>0.345806057711189</v>
      </c>
      <c r="BG29">
        <v>0.1911573392966241</v>
      </c>
      <c r="BH29">
        <v>0.21604960979734991</v>
      </c>
      <c r="BI29">
        <v>0.32761335914546152</v>
      </c>
      <c r="BJ29">
        <v>0.31754993453053582</v>
      </c>
      <c r="BK29">
        <v>0.4321448472140646</v>
      </c>
      <c r="BL29">
        <v>-0.1296706253891326</v>
      </c>
      <c r="BM29">
        <v>-0.15590561383539039</v>
      </c>
      <c r="BN29">
        <v>-5.8469622021658438E-2</v>
      </c>
      <c r="BO29">
        <v>-5.0747984610845093E-2</v>
      </c>
      <c r="BP29">
        <v>-0.16576692082552499</v>
      </c>
      <c r="BQ29">
        <v>-7.1990402441217793E-2</v>
      </c>
      <c r="BR29">
        <v>-0.18245115488055361</v>
      </c>
      <c r="BS29">
        <v>0.26500568179516992</v>
      </c>
      <c r="BT29">
        <v>0.34118459005310642</v>
      </c>
      <c r="BU29">
        <v>0.27574623143295818</v>
      </c>
      <c r="BV29">
        <v>0.1588574149031251</v>
      </c>
      <c r="BW29">
        <v>0.2005208984017825</v>
      </c>
      <c r="BX29">
        <v>0.31880282649748481</v>
      </c>
      <c r="BY29">
        <v>0.67497194276595263</v>
      </c>
      <c r="CA29">
        <v>0.51116125851125149</v>
      </c>
      <c r="CE29">
        <v>0.5625731057050013</v>
      </c>
      <c r="CF29">
        <v>-0.20590505517271851</v>
      </c>
      <c r="CG29">
        <v>0.2865105191364421</v>
      </c>
      <c r="CH29">
        <v>6.5574978198511907E-2</v>
      </c>
      <c r="CI29">
        <v>0.28484299815417269</v>
      </c>
      <c r="CJ29">
        <v>0.253050515946173</v>
      </c>
    </row>
    <row r="30" spans="1:88" x14ac:dyDescent="0.3">
      <c r="A30" s="1" t="s">
        <v>28</v>
      </c>
      <c r="B30">
        <v>0.1034596667288068</v>
      </c>
      <c r="C30">
        <v>0.5382498077640715</v>
      </c>
      <c r="D30">
        <v>1.458479752397319E-2</v>
      </c>
      <c r="E30">
        <v>-8.7250871966806184E-2</v>
      </c>
      <c r="F30">
        <v>-6.2849560731503273E-2</v>
      </c>
      <c r="G30">
        <v>-0.30273583556057948</v>
      </c>
      <c r="H30">
        <v>0.26902661003959788</v>
      </c>
      <c r="I30">
        <v>0.6541680193232966</v>
      </c>
      <c r="J30">
        <v>0.25423077877784078</v>
      </c>
      <c r="K30">
        <v>-2.4499758324976788E-2</v>
      </c>
      <c r="L30">
        <v>6.7729919470370673E-2</v>
      </c>
      <c r="M30">
        <v>0.17683142306645999</v>
      </c>
      <c r="N30">
        <v>0.22266213857560249</v>
      </c>
      <c r="O30">
        <v>-7.3678364969323368E-2</v>
      </c>
      <c r="P30">
        <v>0.51040341538106748</v>
      </c>
      <c r="Q30">
        <v>6.9583717471891779E-2</v>
      </c>
      <c r="R30">
        <v>0.26911101346589511</v>
      </c>
      <c r="S30">
        <v>0.48387452947369541</v>
      </c>
      <c r="T30">
        <v>0.49468950919989568</v>
      </c>
      <c r="U30">
        <v>0.2067905293944744</v>
      </c>
      <c r="V30">
        <v>0.67325117710721405</v>
      </c>
      <c r="W30">
        <v>0.1078235328196418</v>
      </c>
      <c r="X30">
        <v>0.57651119198788536</v>
      </c>
      <c r="Y30">
        <v>0.64492846296424444</v>
      </c>
      <c r="Z30">
        <v>0.58940055043602091</v>
      </c>
      <c r="AA30">
        <v>0.30977728007360189</v>
      </c>
      <c r="AB30">
        <v>0.74286564881449679</v>
      </c>
      <c r="AC30">
        <v>0.24307827946888069</v>
      </c>
      <c r="AD30">
        <v>1</v>
      </c>
      <c r="AE30">
        <v>0.91317555657440386</v>
      </c>
      <c r="AF30">
        <v>0.60009522448513919</v>
      </c>
      <c r="AG30">
        <v>0.43877292664359202</v>
      </c>
      <c r="AH30">
        <v>0.54129041739460981</v>
      </c>
      <c r="AI30">
        <v>0.28941104622555708</v>
      </c>
      <c r="AJ30">
        <v>0.48732905181697989</v>
      </c>
      <c r="AK30">
        <v>0.52036420648617376</v>
      </c>
      <c r="AL30">
        <v>0.52196613697892247</v>
      </c>
      <c r="AM30">
        <v>0.21904718095526529</v>
      </c>
      <c r="AN30">
        <v>0.69638777472592117</v>
      </c>
      <c r="AO30">
        <v>0.28999867690895942</v>
      </c>
      <c r="AP30">
        <v>0.23092332457307099</v>
      </c>
      <c r="AQ30">
        <v>0.54137784401815947</v>
      </c>
      <c r="AR30">
        <v>0.71269643129952731</v>
      </c>
      <c r="AS30">
        <v>0.43386047440086978</v>
      </c>
      <c r="AT30">
        <v>0.58531094179369847</v>
      </c>
      <c r="AU30">
        <v>0.30667931265850717</v>
      </c>
      <c r="AV30">
        <v>0.1052259666467649</v>
      </c>
      <c r="AW30">
        <v>0.42447036729574789</v>
      </c>
      <c r="AX30">
        <v>0.53564072038735899</v>
      </c>
      <c r="AY30">
        <v>0.24642876943925951</v>
      </c>
      <c r="AZ30">
        <v>0.4506474098774555</v>
      </c>
      <c r="BA30">
        <v>0.38968643217123639</v>
      </c>
      <c r="BB30">
        <v>0.22220464489576289</v>
      </c>
      <c r="BC30">
        <v>0.39792142668831298</v>
      </c>
      <c r="BD30">
        <v>0.31703456576700939</v>
      </c>
      <c r="BE30">
        <v>0.21565450918569321</v>
      </c>
      <c r="BF30">
        <v>-7.4724518610508633E-2</v>
      </c>
      <c r="BG30">
        <v>0.38170648491585951</v>
      </c>
      <c r="BH30">
        <v>-0.1585776509693026</v>
      </c>
      <c r="BI30">
        <v>-7.4199154586405386E-2</v>
      </c>
      <c r="BJ30">
        <v>-0.11144734338516619</v>
      </c>
      <c r="BK30">
        <v>-8.8801984587891555E-2</v>
      </c>
      <c r="BL30">
        <v>6.5951321737284976E-2</v>
      </c>
      <c r="BM30">
        <v>0.29940610240984727</v>
      </c>
      <c r="BN30">
        <v>-3.251549773318593E-3</v>
      </c>
      <c r="BO30">
        <v>6.4168906399597797E-2</v>
      </c>
      <c r="BP30">
        <v>5.2467027210078031E-2</v>
      </c>
      <c r="BQ30">
        <v>7.180688455679772E-2</v>
      </c>
      <c r="BR30">
        <v>0.26704849187877477</v>
      </c>
      <c r="BS30">
        <v>-0.19369488408731461</v>
      </c>
      <c r="BT30">
        <v>0.65449559448117611</v>
      </c>
      <c r="BU30">
        <v>0.1098145637463729</v>
      </c>
      <c r="BV30">
        <v>0.16970637812367781</v>
      </c>
      <c r="BW30">
        <v>0.27028010629593607</v>
      </c>
      <c r="BX30">
        <v>0.71773199402508669</v>
      </c>
      <c r="BY30">
        <v>0.25471671952814501</v>
      </c>
      <c r="CA30">
        <v>0.25520213364495559</v>
      </c>
      <c r="CE30">
        <v>0.26902661003959821</v>
      </c>
      <c r="CF30">
        <v>2.6407631703935269E-2</v>
      </c>
      <c r="CG30">
        <v>6.622220503073617E-2</v>
      </c>
      <c r="CH30">
        <v>-0.25236686664460128</v>
      </c>
      <c r="CI30">
        <v>-3.3596646028669283E-2</v>
      </c>
      <c r="CJ30">
        <v>-0.33565597732980029</v>
      </c>
    </row>
    <row r="31" spans="1:88" x14ac:dyDescent="0.3">
      <c r="A31" s="1" t="s">
        <v>29</v>
      </c>
      <c r="B31">
        <v>0.13019903400061481</v>
      </c>
      <c r="C31">
        <v>0.61272933200023549</v>
      </c>
      <c r="D31">
        <v>2.7283362799930069E-2</v>
      </c>
      <c r="E31">
        <v>-0.10585254467337921</v>
      </c>
      <c r="F31">
        <v>-0.1023878065889877</v>
      </c>
      <c r="G31">
        <v>-0.40024263389301862</v>
      </c>
      <c r="H31">
        <v>0.30270483483234201</v>
      </c>
      <c r="I31">
        <v>0.75632182585627605</v>
      </c>
      <c r="J31">
        <v>0.18098202347240869</v>
      </c>
      <c r="K31">
        <v>-4.4302388660292888E-2</v>
      </c>
      <c r="L31">
        <v>-6.3979810020891856E-2</v>
      </c>
      <c r="M31">
        <v>5.8013570781940443E-2</v>
      </c>
      <c r="N31">
        <v>0.159460491916773</v>
      </c>
      <c r="O31">
        <v>-0.13067984554100859</v>
      </c>
      <c r="P31">
        <v>0.40013393761523802</v>
      </c>
      <c r="Q31">
        <v>0.1695293643858555</v>
      </c>
      <c r="R31">
        <v>0.22370570289158781</v>
      </c>
      <c r="S31">
        <v>0.41850470479996588</v>
      </c>
      <c r="T31">
        <v>0.37047913630040391</v>
      </c>
      <c r="U31">
        <v>8.2875082230768796E-2</v>
      </c>
      <c r="V31">
        <v>0.78208960770233005</v>
      </c>
      <c r="W31">
        <v>0.1770577628319322</v>
      </c>
      <c r="X31">
        <v>0.5928584913238496</v>
      </c>
      <c r="Y31">
        <v>0.75410935094426124</v>
      </c>
      <c r="Z31">
        <v>0.6575287908844335</v>
      </c>
      <c r="AA31">
        <v>0.34473430940839012</v>
      </c>
      <c r="AB31">
        <v>0.91292216048782893</v>
      </c>
      <c r="AC31">
        <v>0.29540146053393951</v>
      </c>
      <c r="AD31">
        <v>0.91317555657440386</v>
      </c>
      <c r="AE31">
        <v>1</v>
      </c>
      <c r="AF31">
        <v>0.79385668340570426</v>
      </c>
      <c r="AG31">
        <v>0.53711612334701819</v>
      </c>
      <c r="AH31">
        <v>0.72853149106402371</v>
      </c>
      <c r="AI31">
        <v>0.31869448904145548</v>
      </c>
      <c r="AJ31">
        <v>0.47524273232319619</v>
      </c>
      <c r="AK31">
        <v>0.64868719462835434</v>
      </c>
      <c r="AL31">
        <v>0.70626119895019379</v>
      </c>
      <c r="AM31">
        <v>0.32675257535138069</v>
      </c>
      <c r="AN31">
        <v>0.72623765796125839</v>
      </c>
      <c r="AO31">
        <v>0.30408951818013857</v>
      </c>
      <c r="AP31">
        <v>0.27513039941033463</v>
      </c>
      <c r="AQ31">
        <v>0.59950719787586548</v>
      </c>
      <c r="AR31">
        <v>0.71172862768230083</v>
      </c>
      <c r="AS31">
        <v>0.36875241079634968</v>
      </c>
      <c r="AT31">
        <v>0.66297206456777613</v>
      </c>
      <c r="AU31">
        <v>0.304999937722229</v>
      </c>
      <c r="AV31">
        <v>0.1221301807866038</v>
      </c>
      <c r="AW31">
        <v>0.47237240837630889</v>
      </c>
      <c r="AX31">
        <v>0.62017587968488863</v>
      </c>
      <c r="AY31">
        <v>0.22187530407684161</v>
      </c>
      <c r="AZ31">
        <v>0.55745279690709248</v>
      </c>
      <c r="BA31">
        <v>0.34628367520342701</v>
      </c>
      <c r="BB31">
        <v>0.24386607034307561</v>
      </c>
      <c r="BC31">
        <v>0.48130643031333747</v>
      </c>
      <c r="BD31">
        <v>0.42771375944233558</v>
      </c>
      <c r="BE31">
        <v>0.2286834756802493</v>
      </c>
      <c r="BF31">
        <v>2.6495859372302699E-2</v>
      </c>
      <c r="BG31">
        <v>0.41245197508722709</v>
      </c>
      <c r="BH31">
        <v>-9.6184347618021568E-2</v>
      </c>
      <c r="BI31">
        <v>3.033699635180297E-2</v>
      </c>
      <c r="BJ31">
        <v>-2.6773488137461041E-2</v>
      </c>
      <c r="BK31">
        <v>-2.4942811023978641E-2</v>
      </c>
      <c r="BL31">
        <v>6.7447337073995722E-2</v>
      </c>
      <c r="BM31">
        <v>0.34220529063511579</v>
      </c>
      <c r="BN31">
        <v>1.6747847688589619E-2</v>
      </c>
      <c r="BO31">
        <v>7.9711674633969692E-2</v>
      </c>
      <c r="BP31">
        <v>4.7814540637628231E-2</v>
      </c>
      <c r="BQ31">
        <v>4.4011774148556608E-2</v>
      </c>
      <c r="BR31">
        <v>0.14154299199108761</v>
      </c>
      <c r="BS31">
        <v>-0.23782491852208471</v>
      </c>
      <c r="BT31">
        <v>0.75664282859995347</v>
      </c>
      <c r="BU31">
        <v>0.1038583827333617</v>
      </c>
      <c r="BV31">
        <v>0.21712494695119761</v>
      </c>
      <c r="BW31">
        <v>0.36319513852576202</v>
      </c>
      <c r="BX31">
        <v>0.80325019735803671</v>
      </c>
      <c r="BY31">
        <v>0.2555732613941234</v>
      </c>
      <c r="CA31">
        <v>0.27324134141096612</v>
      </c>
      <c r="CE31">
        <v>0.30270483483234212</v>
      </c>
      <c r="CF31">
        <v>-7.5957180643160163E-2</v>
      </c>
      <c r="CG31">
        <v>0.10215095535727819</v>
      </c>
      <c r="CH31">
        <v>-0.27787144087834081</v>
      </c>
      <c r="CI31">
        <v>-4.2959199540582631E-2</v>
      </c>
      <c r="CJ31">
        <v>-0.24735744317474989</v>
      </c>
    </row>
    <row r="32" spans="1:88" x14ac:dyDescent="0.3">
      <c r="A32" s="1" t="s">
        <v>30</v>
      </c>
      <c r="B32">
        <v>0.12872251318391251</v>
      </c>
      <c r="C32">
        <v>0.56982218699225429</v>
      </c>
      <c r="D32">
        <v>0.19373734970078321</v>
      </c>
      <c r="E32">
        <v>-7.4531645612081698E-2</v>
      </c>
      <c r="F32">
        <v>-6.3413999911234295E-2</v>
      </c>
      <c r="G32">
        <v>-0.5052358447349401</v>
      </c>
      <c r="H32">
        <v>0.26375958321020671</v>
      </c>
      <c r="I32">
        <v>0.75821314742235724</v>
      </c>
      <c r="J32">
        <v>5.4564507278998919E-2</v>
      </c>
      <c r="K32">
        <v>-9.8798001762173529E-2</v>
      </c>
      <c r="L32">
        <v>-0.1692971003407219</v>
      </c>
      <c r="M32">
        <v>-5.1443782616361448E-2</v>
      </c>
      <c r="N32">
        <v>3.8663821333227308E-2</v>
      </c>
      <c r="O32">
        <v>-0.23361128217710839</v>
      </c>
      <c r="P32">
        <v>0.29991865274307872</v>
      </c>
      <c r="Q32">
        <v>0.1573254115639158</v>
      </c>
      <c r="R32">
        <v>0.2344183124751209</v>
      </c>
      <c r="S32">
        <v>0.36203309766000519</v>
      </c>
      <c r="T32">
        <v>0.26460598468891322</v>
      </c>
      <c r="U32">
        <v>-5.5970270737240091E-2</v>
      </c>
      <c r="V32">
        <v>0.77731544176125811</v>
      </c>
      <c r="W32">
        <v>0.1356272192991943</v>
      </c>
      <c r="X32">
        <v>0.4321345322719865</v>
      </c>
      <c r="Y32">
        <v>0.67525876985599409</v>
      </c>
      <c r="Z32">
        <v>0.70614031567413182</v>
      </c>
      <c r="AA32">
        <v>0.25041801800946611</v>
      </c>
      <c r="AB32">
        <v>0.96036840029432469</v>
      </c>
      <c r="AC32">
        <v>0.2256733807003542</v>
      </c>
      <c r="AD32">
        <v>0.60009522448513919</v>
      </c>
      <c r="AE32">
        <v>0.79385668340570426</v>
      </c>
      <c r="AF32">
        <v>1</v>
      </c>
      <c r="AG32">
        <v>0.5043257991759087</v>
      </c>
      <c r="AH32">
        <v>0.75938544847278389</v>
      </c>
      <c r="AI32">
        <v>0.2345683216287012</v>
      </c>
      <c r="AJ32">
        <v>0.34019887448580433</v>
      </c>
      <c r="AK32">
        <v>0.58230492270573353</v>
      </c>
      <c r="AL32">
        <v>0.76646331906964682</v>
      </c>
      <c r="AM32">
        <v>0.29533750953309801</v>
      </c>
      <c r="AN32">
        <v>0.62536849825888652</v>
      </c>
      <c r="AO32">
        <v>0.24718455787649729</v>
      </c>
      <c r="AP32">
        <v>0.284041814124251</v>
      </c>
      <c r="AQ32">
        <v>0.54751453159566088</v>
      </c>
      <c r="AR32">
        <v>0.5935523617818611</v>
      </c>
      <c r="AS32">
        <v>0.18750533690688201</v>
      </c>
      <c r="AT32">
        <v>0.61497320882464157</v>
      </c>
      <c r="AU32">
        <v>0.30613194930348092</v>
      </c>
      <c r="AV32">
        <v>3.792854722284459E-2</v>
      </c>
      <c r="AW32">
        <v>0.40394327492076471</v>
      </c>
      <c r="AX32">
        <v>0.59541216001983255</v>
      </c>
      <c r="AY32">
        <v>9.0134668987327193E-2</v>
      </c>
      <c r="AZ32">
        <v>0.51430539278417742</v>
      </c>
      <c r="BA32">
        <v>0.32045476472985041</v>
      </c>
      <c r="BB32">
        <v>0.12895239953879839</v>
      </c>
      <c r="BC32">
        <v>0.41427217153887458</v>
      </c>
      <c r="BD32">
        <v>0.44382285867053461</v>
      </c>
      <c r="BE32">
        <v>0.12771401855408929</v>
      </c>
      <c r="BF32">
        <v>4.0209545585395363E-2</v>
      </c>
      <c r="BG32">
        <v>0.41263880101339973</v>
      </c>
      <c r="BH32">
        <v>-0.12322601853165881</v>
      </c>
      <c r="BI32">
        <v>3.6460554701924247E-2</v>
      </c>
      <c r="BJ32">
        <v>-2.2153388786206391E-2</v>
      </c>
      <c r="BK32">
        <v>-4.5957804630887007E-2</v>
      </c>
      <c r="BL32">
        <v>0.19788873668625789</v>
      </c>
      <c r="BM32">
        <v>0.45545658375261822</v>
      </c>
      <c r="BN32">
        <v>0.14527099530696719</v>
      </c>
      <c r="BO32">
        <v>0.19221546563695099</v>
      </c>
      <c r="BP32">
        <v>0.18067797931015711</v>
      </c>
      <c r="BQ32">
        <v>0.15584937734526111</v>
      </c>
      <c r="BR32">
        <v>7.3059386266596402E-2</v>
      </c>
      <c r="BS32">
        <v>-0.35867061240798281</v>
      </c>
      <c r="BT32">
        <v>0.75840351539051676</v>
      </c>
      <c r="BU32">
        <v>7.3997922468195754E-2</v>
      </c>
      <c r="BV32">
        <v>0.2088849176147683</v>
      </c>
      <c r="BW32">
        <v>0.41242564149843319</v>
      </c>
      <c r="BX32">
        <v>0.80872138450168485</v>
      </c>
      <c r="BY32">
        <v>0.17352579414674191</v>
      </c>
      <c r="CA32">
        <v>0.17255016833005291</v>
      </c>
      <c r="CE32">
        <v>0.26375958321020671</v>
      </c>
      <c r="CF32">
        <v>-0.1551201657083304</v>
      </c>
      <c r="CG32">
        <v>9.3280764903716895E-2</v>
      </c>
      <c r="CH32">
        <v>-0.36639681191686418</v>
      </c>
      <c r="CI32">
        <v>-0.1270635748255052</v>
      </c>
      <c r="CJ32">
        <v>-0.1706494920590747</v>
      </c>
    </row>
    <row r="33" spans="1:88" x14ac:dyDescent="0.3">
      <c r="A33" s="1" t="s">
        <v>31</v>
      </c>
      <c r="B33">
        <v>0.12990024138801401</v>
      </c>
      <c r="C33">
        <v>0.35880657300157281</v>
      </c>
      <c r="D33">
        <v>-4.0106462467664979E-2</v>
      </c>
      <c r="E33">
        <v>-0.1041431342061731</v>
      </c>
      <c r="F33">
        <v>-0.2108511872082578</v>
      </c>
      <c r="G33">
        <v>0.35593384724471361</v>
      </c>
      <c r="H33">
        <v>0.66459949203098101</v>
      </c>
      <c r="I33">
        <v>0.49672289359150229</v>
      </c>
      <c r="J33">
        <v>0.32523926672776848</v>
      </c>
      <c r="K33">
        <v>0.1888325294086072</v>
      </c>
      <c r="L33">
        <v>0.1391540322862318</v>
      </c>
      <c r="M33">
        <v>0.25423869334729121</v>
      </c>
      <c r="N33">
        <v>0.30113818770747042</v>
      </c>
      <c r="O33">
        <v>0.33139615190437471</v>
      </c>
      <c r="P33">
        <v>0.29441719918199311</v>
      </c>
      <c r="Q33">
        <v>0.65878560566939681</v>
      </c>
      <c r="R33">
        <v>0.27932080014612293</v>
      </c>
      <c r="S33">
        <v>0.34387406460629338</v>
      </c>
      <c r="T33">
        <v>0.24967025152965761</v>
      </c>
      <c r="U33">
        <v>0.50196112846329521</v>
      </c>
      <c r="V33">
        <v>0.44038551755294908</v>
      </c>
      <c r="W33">
        <v>0.68388924361211434</v>
      </c>
      <c r="X33">
        <v>0.37213513378569468</v>
      </c>
      <c r="Y33">
        <v>0.4510806358552118</v>
      </c>
      <c r="Z33">
        <v>0.34246323021541891</v>
      </c>
      <c r="AA33">
        <v>0.81704709440358492</v>
      </c>
      <c r="AB33">
        <v>0.54378011015620031</v>
      </c>
      <c r="AC33">
        <v>0.72721573702191478</v>
      </c>
      <c r="AD33">
        <v>0.43877292664359202</v>
      </c>
      <c r="AE33">
        <v>0.53711612334701819</v>
      </c>
      <c r="AF33">
        <v>0.5043257991759087</v>
      </c>
      <c r="AG33">
        <v>1</v>
      </c>
      <c r="AH33">
        <v>0.50613695350335264</v>
      </c>
      <c r="AI33">
        <v>0.66096783035882845</v>
      </c>
      <c r="AJ33">
        <v>0.28687149096001557</v>
      </c>
      <c r="AK33">
        <v>0.45145670199528781</v>
      </c>
      <c r="AL33">
        <v>0.51787454881670525</v>
      </c>
      <c r="AM33">
        <v>0.79003725315806028</v>
      </c>
      <c r="AN33">
        <v>0.28233688618650021</v>
      </c>
      <c r="AO33">
        <v>0.60200287227021509</v>
      </c>
      <c r="AP33">
        <v>0.13954269421903351</v>
      </c>
      <c r="AQ33">
        <v>0.30444832987588422</v>
      </c>
      <c r="AR33">
        <v>0.22422142827136771</v>
      </c>
      <c r="AS33">
        <v>0.55996935733757702</v>
      </c>
      <c r="AT33">
        <v>0.41519723851318169</v>
      </c>
      <c r="AU33">
        <v>0.58162388132103382</v>
      </c>
      <c r="AV33">
        <v>0.20150687380461019</v>
      </c>
      <c r="AW33">
        <v>0.38736881463575717</v>
      </c>
      <c r="AX33">
        <v>0.37625564039022641</v>
      </c>
      <c r="AY33">
        <v>0.63819120328158285</v>
      </c>
      <c r="AZ33">
        <v>0.54370988941557075</v>
      </c>
      <c r="BA33">
        <v>0.48130358969547909</v>
      </c>
      <c r="BB33">
        <v>0.22065487151031091</v>
      </c>
      <c r="BC33">
        <v>0.44044629486930298</v>
      </c>
      <c r="BD33">
        <v>0.51114375321695293</v>
      </c>
      <c r="BE33">
        <v>0.65226926598938273</v>
      </c>
      <c r="BF33">
        <v>0.31086178651375379</v>
      </c>
      <c r="BG33">
        <v>0.22130576403561561</v>
      </c>
      <c r="BH33">
        <v>0.1716758791493877</v>
      </c>
      <c r="BI33">
        <v>0.29063140983026942</v>
      </c>
      <c r="BJ33">
        <v>0.27995831306825608</v>
      </c>
      <c r="BK33">
        <v>0.37897135013482858</v>
      </c>
      <c r="BL33">
        <v>-0.14661361013612409</v>
      </c>
      <c r="BM33">
        <v>-0.14760797108040499</v>
      </c>
      <c r="BN33">
        <v>-0.12618052511324299</v>
      </c>
      <c r="BO33">
        <v>-9.4846911781841681E-2</v>
      </c>
      <c r="BP33">
        <v>-0.16753404601106461</v>
      </c>
      <c r="BQ33">
        <v>-0.12558027741092281</v>
      </c>
      <c r="BR33">
        <v>-7.4044691840422852E-2</v>
      </c>
      <c r="BS33">
        <v>0.2105470614555133</v>
      </c>
      <c r="BT33">
        <v>0.49658965260287208</v>
      </c>
      <c r="BU33">
        <v>0.16242938346098809</v>
      </c>
      <c r="BV33">
        <v>0.1233033249856222</v>
      </c>
      <c r="BW33">
        <v>0.21819990358938471</v>
      </c>
      <c r="BX33">
        <v>0.53233922025651559</v>
      </c>
      <c r="BY33">
        <v>0.75176746676423689</v>
      </c>
      <c r="CA33">
        <v>0.45140185393274629</v>
      </c>
      <c r="CE33">
        <v>0.66459949203098123</v>
      </c>
      <c r="CF33">
        <v>-0.41863971836496749</v>
      </c>
      <c r="CG33">
        <v>0.20409598075859489</v>
      </c>
      <c r="CH33">
        <v>0.10284364673266271</v>
      </c>
      <c r="CI33">
        <v>0.21568873535811789</v>
      </c>
      <c r="CJ33">
        <v>8.8220771613139751E-2</v>
      </c>
    </row>
    <row r="34" spans="1:88" x14ac:dyDescent="0.3">
      <c r="A34" s="1" t="s">
        <v>32</v>
      </c>
      <c r="B34">
        <v>0.1963141317975739</v>
      </c>
      <c r="C34">
        <v>0.65724744638595556</v>
      </c>
      <c r="D34">
        <v>7.8594166478766891E-3</v>
      </c>
      <c r="E34">
        <v>-0.19206655907600989</v>
      </c>
      <c r="F34">
        <v>-0.20520855031171401</v>
      </c>
      <c r="G34">
        <v>-0.37840955700129708</v>
      </c>
      <c r="H34">
        <v>0.41930943293825862</v>
      </c>
      <c r="I34">
        <v>0.79612507702894975</v>
      </c>
      <c r="J34">
        <v>0.1344040044441808</v>
      </c>
      <c r="K34">
        <v>-7.8357983470892539E-2</v>
      </c>
      <c r="L34">
        <v>-0.24143746944916761</v>
      </c>
      <c r="M34">
        <v>-9.3192968522172459E-2</v>
      </c>
      <c r="N34">
        <v>0.15959414667999711</v>
      </c>
      <c r="O34">
        <v>-0.1157493240372585</v>
      </c>
      <c r="P34">
        <v>0.1196803641726063</v>
      </c>
      <c r="Q34">
        <v>0.22457937898375691</v>
      </c>
      <c r="R34">
        <v>0.11628408650220411</v>
      </c>
      <c r="S34">
        <v>0.19012841014704199</v>
      </c>
      <c r="T34">
        <v>7.2368057660907828E-2</v>
      </c>
      <c r="U34">
        <v>-0.13582344980154859</v>
      </c>
      <c r="V34">
        <v>0.69191534540780197</v>
      </c>
      <c r="W34">
        <v>0.2884122249131813</v>
      </c>
      <c r="X34">
        <v>0.54127322169011027</v>
      </c>
      <c r="Y34">
        <v>0.71098324074646846</v>
      </c>
      <c r="Z34">
        <v>0.5449566418654791</v>
      </c>
      <c r="AA34">
        <v>0.33808797381519168</v>
      </c>
      <c r="AB34">
        <v>0.79926542471111794</v>
      </c>
      <c r="AC34">
        <v>0.40972264691166771</v>
      </c>
      <c r="AD34">
        <v>0.54129041739460981</v>
      </c>
      <c r="AE34">
        <v>0.72853149106402371</v>
      </c>
      <c r="AF34">
        <v>0.75938544847278389</v>
      </c>
      <c r="AG34">
        <v>0.50613695350335264</v>
      </c>
      <c r="AH34">
        <v>1</v>
      </c>
      <c r="AI34">
        <v>0.34256027181745219</v>
      </c>
      <c r="AJ34">
        <v>0.62458064402347224</v>
      </c>
      <c r="AK34">
        <v>0.89858753543040304</v>
      </c>
      <c r="AL34">
        <v>0.97695656823628785</v>
      </c>
      <c r="AM34">
        <v>0.64388034239747405</v>
      </c>
      <c r="AN34">
        <v>0.5665446170942624</v>
      </c>
      <c r="AO34">
        <v>0.29831438408058741</v>
      </c>
      <c r="AP34">
        <v>0.33373556001526372</v>
      </c>
      <c r="AQ34">
        <v>0.52707571089445393</v>
      </c>
      <c r="AR34">
        <v>0.50873756071034415</v>
      </c>
      <c r="AS34">
        <v>0.18780244733128351</v>
      </c>
      <c r="AT34">
        <v>0.67352722876840965</v>
      </c>
      <c r="AU34">
        <v>0.29751090031860439</v>
      </c>
      <c r="AV34">
        <v>0.1822510999484534</v>
      </c>
      <c r="AW34">
        <v>0.49431161844359711</v>
      </c>
      <c r="AX34">
        <v>0.62452781108821809</v>
      </c>
      <c r="AY34">
        <v>0.19101297508524459</v>
      </c>
      <c r="AZ34">
        <v>0.6704607941505546</v>
      </c>
      <c r="BA34">
        <v>0.30763162846845959</v>
      </c>
      <c r="BB34">
        <v>0.22965742038170989</v>
      </c>
      <c r="BC34">
        <v>0.54526902889017748</v>
      </c>
      <c r="BD34">
        <v>0.59738440922295033</v>
      </c>
      <c r="BE34">
        <v>0.30374332174771551</v>
      </c>
      <c r="BF34">
        <v>0.30186381965702758</v>
      </c>
      <c r="BG34">
        <v>0.42104950191236667</v>
      </c>
      <c r="BH34">
        <v>0.10302163082600641</v>
      </c>
      <c r="BI34">
        <v>0.28279671251525168</v>
      </c>
      <c r="BJ34">
        <v>0.23964720503822901</v>
      </c>
      <c r="BK34">
        <v>0.21145764734363789</v>
      </c>
      <c r="BL34">
        <v>0.1278267070206241</v>
      </c>
      <c r="BM34">
        <v>0.30562225648037011</v>
      </c>
      <c r="BN34">
        <v>0.1236829050488857</v>
      </c>
      <c r="BO34">
        <v>0.17491750346933829</v>
      </c>
      <c r="BP34">
        <v>9.544771095350145E-2</v>
      </c>
      <c r="BQ34">
        <v>5.6533225972495507E-2</v>
      </c>
      <c r="BR34">
        <v>-0.16557308739274351</v>
      </c>
      <c r="BS34">
        <v>-0.2307159523574073</v>
      </c>
      <c r="BT34">
        <v>0.79631593763518982</v>
      </c>
      <c r="BU34">
        <v>3.3810076470775198E-2</v>
      </c>
      <c r="BV34">
        <v>0.33452947547041523</v>
      </c>
      <c r="BW34">
        <v>0.48786006144991978</v>
      </c>
      <c r="BX34">
        <v>0.799001643047073</v>
      </c>
      <c r="BY34">
        <v>0.31127330220718818</v>
      </c>
      <c r="CA34">
        <v>0.26868794894460729</v>
      </c>
      <c r="CE34">
        <v>0.41930943293825879</v>
      </c>
      <c r="CF34">
        <v>-0.25744355667480467</v>
      </c>
      <c r="CG34">
        <v>0.23382126014786811</v>
      </c>
      <c r="CH34">
        <v>-0.28112399409308952</v>
      </c>
      <c r="CI34">
        <v>8.0285738251360483E-2</v>
      </c>
      <c r="CJ34">
        <v>7.6490564815645062E-2</v>
      </c>
    </row>
    <row r="35" spans="1:88" x14ac:dyDescent="0.3">
      <c r="A35" s="1" t="s">
        <v>33</v>
      </c>
      <c r="B35">
        <v>7.1386357983675874E-2</v>
      </c>
      <c r="C35">
        <v>0.21677183325654009</v>
      </c>
      <c r="D35">
        <v>-6.3426031031893745E-2</v>
      </c>
      <c r="E35">
        <v>-0.1801568494630304</v>
      </c>
      <c r="F35">
        <v>-0.27335837189971912</v>
      </c>
      <c r="G35">
        <v>0.39975277303559831</v>
      </c>
      <c r="H35">
        <v>0.49284239700243171</v>
      </c>
      <c r="I35">
        <v>0.33639550408787222</v>
      </c>
      <c r="J35">
        <v>0.26234040750278992</v>
      </c>
      <c r="K35">
        <v>0.30227048752761448</v>
      </c>
      <c r="L35">
        <v>0.16838080369386271</v>
      </c>
      <c r="M35">
        <v>0.2303690645074048</v>
      </c>
      <c r="N35">
        <v>0.24502081182094421</v>
      </c>
      <c r="O35">
        <v>0.26490767363279089</v>
      </c>
      <c r="P35">
        <v>0.17824350172381931</v>
      </c>
      <c r="Q35">
        <v>0.6688478653138743</v>
      </c>
      <c r="R35">
        <v>0.22610833439650699</v>
      </c>
      <c r="S35">
        <v>0.25154805323629148</v>
      </c>
      <c r="T35">
        <v>0.13615292284440311</v>
      </c>
      <c r="U35">
        <v>0.34807602037698931</v>
      </c>
      <c r="V35">
        <v>0.25584463271573921</v>
      </c>
      <c r="W35">
        <v>0.7823231978763866</v>
      </c>
      <c r="X35">
        <v>0.30318715370817362</v>
      </c>
      <c r="Y35">
        <v>0.33255767545596487</v>
      </c>
      <c r="Z35">
        <v>0.15874482084208541</v>
      </c>
      <c r="AA35">
        <v>0.60523503977366178</v>
      </c>
      <c r="AB35">
        <v>0.2837400224219665</v>
      </c>
      <c r="AC35">
        <v>0.89613729282328503</v>
      </c>
      <c r="AD35">
        <v>0.28941104622555708</v>
      </c>
      <c r="AE35">
        <v>0.31869448904145548</v>
      </c>
      <c r="AF35">
        <v>0.2345683216287012</v>
      </c>
      <c r="AG35">
        <v>0.66096783035882845</v>
      </c>
      <c r="AH35">
        <v>0.34256027181745219</v>
      </c>
      <c r="AI35">
        <v>1</v>
      </c>
      <c r="AJ35">
        <v>0.18324147997165349</v>
      </c>
      <c r="AK35">
        <v>0.31029127883260688</v>
      </c>
      <c r="AL35">
        <v>0.3305352061709258</v>
      </c>
      <c r="AM35">
        <v>0.62181101084697388</v>
      </c>
      <c r="AN35">
        <v>0.3054339542369755</v>
      </c>
      <c r="AO35">
        <v>0.93137351107649413</v>
      </c>
      <c r="AP35">
        <v>8.2362574967020263E-2</v>
      </c>
      <c r="AQ35">
        <v>0.29931383989728583</v>
      </c>
      <c r="AR35">
        <v>0.2402464788289583</v>
      </c>
      <c r="AS35">
        <v>0.6217266016144013</v>
      </c>
      <c r="AT35">
        <v>0.46132125441886529</v>
      </c>
      <c r="AU35">
        <v>0.7968362590605369</v>
      </c>
      <c r="AV35">
        <v>0.19106589083277009</v>
      </c>
      <c r="AW35">
        <v>0.40458303743359059</v>
      </c>
      <c r="AX35">
        <v>0.37139969137907169</v>
      </c>
      <c r="AY35">
        <v>0.70247429391203853</v>
      </c>
      <c r="AZ35">
        <v>0.43367014697739448</v>
      </c>
      <c r="BA35">
        <v>0.6618919941607676</v>
      </c>
      <c r="BB35">
        <v>0.12261953074098381</v>
      </c>
      <c r="BC35">
        <v>0.323135424094047</v>
      </c>
      <c r="BD35">
        <v>0.38729354394229543</v>
      </c>
      <c r="BE35">
        <v>0.57200518845626702</v>
      </c>
      <c r="BF35">
        <v>0.16895197456913341</v>
      </c>
      <c r="BG35">
        <v>0.218592668995232</v>
      </c>
      <c r="BH35">
        <v>4.106039757297824E-2</v>
      </c>
      <c r="BI35">
        <v>0.14215619188641371</v>
      </c>
      <c r="BJ35">
        <v>0.14821351494000751</v>
      </c>
      <c r="BK35">
        <v>0.27295801203079068</v>
      </c>
      <c r="BL35">
        <v>-0.1391777629195203</v>
      </c>
      <c r="BM35">
        <v>-6.974619898104345E-2</v>
      </c>
      <c r="BN35">
        <v>-9.0995395416918826E-2</v>
      </c>
      <c r="BO35">
        <v>-8.06767286250165E-2</v>
      </c>
      <c r="BP35">
        <v>-0.17198927645634979</v>
      </c>
      <c r="BQ35">
        <v>-4.5277263991920537E-2</v>
      </c>
      <c r="BR35">
        <v>-2.071115249162445E-2</v>
      </c>
      <c r="BS35">
        <v>0.24150145283682101</v>
      </c>
      <c r="BT35">
        <v>0.33687537122921513</v>
      </c>
      <c r="BU35">
        <v>0.35315639916596753</v>
      </c>
      <c r="BV35">
        <v>4.89667460016859E-2</v>
      </c>
      <c r="BW35">
        <v>0.1147362861780388</v>
      </c>
      <c r="BX35">
        <v>0.3299378891621117</v>
      </c>
      <c r="BY35">
        <v>0.63153503610198192</v>
      </c>
      <c r="CA35">
        <v>0.48695008841455639</v>
      </c>
      <c r="CE35">
        <v>0.49284239700243188</v>
      </c>
      <c r="CF35">
        <v>-0.15366442839503189</v>
      </c>
      <c r="CG35">
        <v>0.22151733893362849</v>
      </c>
      <c r="CH35">
        <v>-1.952621039167355E-3</v>
      </c>
      <c r="CI35">
        <v>0.1529974442042995</v>
      </c>
      <c r="CJ35">
        <v>7.3065825621388428E-2</v>
      </c>
    </row>
    <row r="36" spans="1:88" x14ac:dyDescent="0.3">
      <c r="A36" s="1" t="s">
        <v>34</v>
      </c>
      <c r="B36">
        <v>0.29467257325526469</v>
      </c>
      <c r="C36">
        <v>0.54401015882507708</v>
      </c>
      <c r="D36">
        <v>-3.6413154169191442E-2</v>
      </c>
      <c r="E36">
        <v>-0.19817703477995699</v>
      </c>
      <c r="F36">
        <v>-0.19161135401132731</v>
      </c>
      <c r="G36">
        <v>-0.15539911498487219</v>
      </c>
      <c r="H36">
        <v>0.36039844508501567</v>
      </c>
      <c r="I36">
        <v>0.60289996844460936</v>
      </c>
      <c r="J36">
        <v>0.30450255953388988</v>
      </c>
      <c r="K36">
        <v>-5.5921161189873517E-2</v>
      </c>
      <c r="L36">
        <v>9.6228762281496121E-4</v>
      </c>
      <c r="M36">
        <v>0.1174054345485243</v>
      </c>
      <c r="N36">
        <v>0.33428522786316078</v>
      </c>
      <c r="O36">
        <v>6.2747501043600412E-2</v>
      </c>
      <c r="P36">
        <v>0.23733117446646321</v>
      </c>
      <c r="Q36">
        <v>2.6031059130059531E-2</v>
      </c>
      <c r="R36">
        <v>8.0092932658246463E-2</v>
      </c>
      <c r="S36">
        <v>0.2375486301458716</v>
      </c>
      <c r="T36">
        <v>0.19024047833222371</v>
      </c>
      <c r="U36">
        <v>3.9403083922513238E-2</v>
      </c>
      <c r="V36">
        <v>0.49635465057694228</v>
      </c>
      <c r="W36">
        <v>8.9147584450892076E-2</v>
      </c>
      <c r="X36">
        <v>0.3798963113253182</v>
      </c>
      <c r="Y36">
        <v>0.49193477267197261</v>
      </c>
      <c r="Z36">
        <v>0.42325671769030832</v>
      </c>
      <c r="AA36">
        <v>0.2975669636248815</v>
      </c>
      <c r="AB36">
        <v>0.43196955317150171</v>
      </c>
      <c r="AC36">
        <v>0.22224711982408371</v>
      </c>
      <c r="AD36">
        <v>0.48732905181697989</v>
      </c>
      <c r="AE36">
        <v>0.47524273232319619</v>
      </c>
      <c r="AF36">
        <v>0.34019887448580433</v>
      </c>
      <c r="AG36">
        <v>0.28687149096001557</v>
      </c>
      <c r="AH36">
        <v>0.62458064402347224</v>
      </c>
      <c r="AI36">
        <v>0.18324147997165349</v>
      </c>
      <c r="AJ36">
        <v>1</v>
      </c>
      <c r="AK36">
        <v>0.85345028920747545</v>
      </c>
      <c r="AL36">
        <v>0.56574045623365887</v>
      </c>
      <c r="AM36">
        <v>0.4445697763475176</v>
      </c>
      <c r="AN36">
        <v>0.40872845723270029</v>
      </c>
      <c r="AO36">
        <v>0.1608868679503235</v>
      </c>
      <c r="AP36">
        <v>0.38445699011436252</v>
      </c>
      <c r="AQ36">
        <v>0.43332050149281709</v>
      </c>
      <c r="AR36">
        <v>0.40688852348049959</v>
      </c>
      <c r="AS36">
        <v>0.21416556306890239</v>
      </c>
      <c r="AT36">
        <v>0.51437251948357621</v>
      </c>
      <c r="AU36">
        <v>0.21913510221039981</v>
      </c>
      <c r="AV36">
        <v>0.12401067477599791</v>
      </c>
      <c r="AW36">
        <v>0.37336835041144978</v>
      </c>
      <c r="AX36">
        <v>0.49541312758240841</v>
      </c>
      <c r="AY36">
        <v>0.25288931813855597</v>
      </c>
      <c r="AZ36">
        <v>0.55476070190118898</v>
      </c>
      <c r="BA36">
        <v>0.2699304043644562</v>
      </c>
      <c r="BB36">
        <v>0.2289401328887149</v>
      </c>
      <c r="BC36">
        <v>0.46743528363648879</v>
      </c>
      <c r="BD36">
        <v>0.48335681684646442</v>
      </c>
      <c r="BE36">
        <v>0.35642298778691073</v>
      </c>
      <c r="BF36">
        <v>0.2692183698919971</v>
      </c>
      <c r="BG36">
        <v>0.37284838895429562</v>
      </c>
      <c r="BH36">
        <v>0.16213587641492519</v>
      </c>
      <c r="BI36">
        <v>0.25348491720011762</v>
      </c>
      <c r="BJ36">
        <v>0.25261748580764631</v>
      </c>
      <c r="BK36">
        <v>0.2291675837860751</v>
      </c>
      <c r="BL36">
        <v>0.1000029570302456</v>
      </c>
      <c r="BM36">
        <v>0.18709696901197551</v>
      </c>
      <c r="BN36">
        <v>0.1243061468825319</v>
      </c>
      <c r="BO36">
        <v>0.1664157322874428</v>
      </c>
      <c r="BP36">
        <v>5.7966261067157583E-2</v>
      </c>
      <c r="BQ36">
        <v>5.6861744806058469E-2</v>
      </c>
      <c r="BR36">
        <v>-6.2915759471159363E-2</v>
      </c>
      <c r="BS36">
        <v>-0.16791552842398269</v>
      </c>
      <c r="BT36">
        <v>0.60310293948286986</v>
      </c>
      <c r="BU36">
        <v>9.2441690663911218E-3</v>
      </c>
      <c r="BV36">
        <v>0.30581040599028081</v>
      </c>
      <c r="BW36">
        <v>0.33989730770786852</v>
      </c>
      <c r="BX36">
        <v>0.62039453308653913</v>
      </c>
      <c r="BY36">
        <v>0.33242037182034029</v>
      </c>
      <c r="CA36">
        <v>0.20113392324190321</v>
      </c>
      <c r="CE36">
        <v>0.36039844508501578</v>
      </c>
      <c r="CF36">
        <v>-4.1128826584984478E-2</v>
      </c>
      <c r="CG36">
        <v>0.18833893466692889</v>
      </c>
      <c r="CH36">
        <v>-0.22427124383215011</v>
      </c>
      <c r="CI36">
        <v>0.18871376705900719</v>
      </c>
      <c r="CJ36">
        <v>3.2560406516485382E-2</v>
      </c>
    </row>
    <row r="37" spans="1:88" x14ac:dyDescent="0.3">
      <c r="A37" s="1" t="s">
        <v>35</v>
      </c>
      <c r="B37">
        <v>0.30246800015452358</v>
      </c>
      <c r="C37">
        <v>0.68432352875505165</v>
      </c>
      <c r="D37">
        <v>-2.3700268557244612E-2</v>
      </c>
      <c r="E37">
        <v>-0.29319253826703828</v>
      </c>
      <c r="F37">
        <v>-0.29005191878384962</v>
      </c>
      <c r="G37">
        <v>-0.26180979715801539</v>
      </c>
      <c r="H37">
        <v>0.4831428701395527</v>
      </c>
      <c r="I37">
        <v>0.7654797040362632</v>
      </c>
      <c r="J37">
        <v>0.29129390589101339</v>
      </c>
      <c r="K37">
        <v>-5.05007816314074E-2</v>
      </c>
      <c r="L37">
        <v>-0.13934835939089821</v>
      </c>
      <c r="M37">
        <v>2.104090452684055E-2</v>
      </c>
      <c r="N37">
        <v>0.33130443413697719</v>
      </c>
      <c r="O37">
        <v>1.6829476718459739E-2</v>
      </c>
      <c r="P37">
        <v>0.11981196158388389</v>
      </c>
      <c r="Q37">
        <v>0.1923581345964317</v>
      </c>
      <c r="R37">
        <v>7.7009786029286001E-2</v>
      </c>
      <c r="S37">
        <v>0.18565323397150391</v>
      </c>
      <c r="T37">
        <v>5.9558908835724157E-2</v>
      </c>
      <c r="U37">
        <v>-8.5865300252685212E-2</v>
      </c>
      <c r="V37">
        <v>0.6217555413133854</v>
      </c>
      <c r="W37">
        <v>0.26942290697889781</v>
      </c>
      <c r="X37">
        <v>0.51893644598557964</v>
      </c>
      <c r="Y37">
        <v>0.66905983828175319</v>
      </c>
      <c r="Z37">
        <v>0.47241861810035202</v>
      </c>
      <c r="AA37">
        <v>0.36307035949493288</v>
      </c>
      <c r="AB37">
        <v>0.65974255953527339</v>
      </c>
      <c r="AC37">
        <v>0.38794412406807788</v>
      </c>
      <c r="AD37">
        <v>0.52036420648617376</v>
      </c>
      <c r="AE37">
        <v>0.64868719462835434</v>
      </c>
      <c r="AF37">
        <v>0.58230492270573353</v>
      </c>
      <c r="AG37">
        <v>0.45145670199528781</v>
      </c>
      <c r="AH37">
        <v>0.89858753543040304</v>
      </c>
      <c r="AI37">
        <v>0.31029127883260688</v>
      </c>
      <c r="AJ37">
        <v>0.85345028920747545</v>
      </c>
      <c r="AK37">
        <v>1</v>
      </c>
      <c r="AL37">
        <v>0.83059100651222906</v>
      </c>
      <c r="AM37">
        <v>0.63128525355875142</v>
      </c>
      <c r="AN37">
        <v>0.46146814986895213</v>
      </c>
      <c r="AO37">
        <v>0.24907323763945621</v>
      </c>
      <c r="AP37">
        <v>0.39108434187883029</v>
      </c>
      <c r="AQ37">
        <v>0.49813982684336428</v>
      </c>
      <c r="AR37">
        <v>0.41099497569477578</v>
      </c>
      <c r="AS37">
        <v>0.1591518363843101</v>
      </c>
      <c r="AT37">
        <v>0.6397183149058131</v>
      </c>
      <c r="AU37">
        <v>0.26279477810226332</v>
      </c>
      <c r="AV37">
        <v>0.20714967465810061</v>
      </c>
      <c r="AW37">
        <v>0.48625344129855508</v>
      </c>
      <c r="AX37">
        <v>0.60346230200172024</v>
      </c>
      <c r="AY37">
        <v>0.25325234314904121</v>
      </c>
      <c r="AZ37">
        <v>0.66419491245506546</v>
      </c>
      <c r="BA37">
        <v>0.26773425477968232</v>
      </c>
      <c r="BB37">
        <v>0.26438875407478829</v>
      </c>
      <c r="BC37">
        <v>0.55272430699122466</v>
      </c>
      <c r="BD37">
        <v>0.59251010072321575</v>
      </c>
      <c r="BE37">
        <v>0.36575949471805952</v>
      </c>
      <c r="BF37">
        <v>0.38551994225288128</v>
      </c>
      <c r="BG37">
        <v>0.44673735900730688</v>
      </c>
      <c r="BH37">
        <v>0.23632266929286819</v>
      </c>
      <c r="BI37">
        <v>0.37784972526289268</v>
      </c>
      <c r="BJ37">
        <v>0.33875134977044757</v>
      </c>
      <c r="BK37">
        <v>0.32277424595492332</v>
      </c>
      <c r="BL37">
        <v>0.15712327872043541</v>
      </c>
      <c r="BM37">
        <v>0.26381953910038503</v>
      </c>
      <c r="BN37">
        <v>0.1922784886767975</v>
      </c>
      <c r="BO37">
        <v>0.23696388903879911</v>
      </c>
      <c r="BP37">
        <v>0.1116571238702591</v>
      </c>
      <c r="BQ37">
        <v>8.2830150195737057E-2</v>
      </c>
      <c r="BR37">
        <v>-0.21990178873226951</v>
      </c>
      <c r="BS37">
        <v>-0.2025059415028857</v>
      </c>
      <c r="BT37">
        <v>0.76563729386710411</v>
      </c>
      <c r="BU37">
        <v>2.733635374551182E-2</v>
      </c>
      <c r="BV37">
        <v>0.42530444849227411</v>
      </c>
      <c r="BW37">
        <v>0.51830008130266259</v>
      </c>
      <c r="BX37">
        <v>0.74201271567802596</v>
      </c>
      <c r="BY37">
        <v>0.38358762977651878</v>
      </c>
      <c r="CA37">
        <v>0.27864841267999202</v>
      </c>
      <c r="CE37">
        <v>0.48314287013955298</v>
      </c>
      <c r="CF37">
        <v>-0.20255215831359261</v>
      </c>
      <c r="CG37">
        <v>0.32079788051067831</v>
      </c>
      <c r="CH37">
        <v>-0.28683751145457859</v>
      </c>
      <c r="CI37">
        <v>0.2343237543289107</v>
      </c>
      <c r="CJ37">
        <v>0.1472596538225352</v>
      </c>
    </row>
    <row r="38" spans="1:88" x14ac:dyDescent="0.3">
      <c r="A38" s="1" t="s">
        <v>36</v>
      </c>
      <c r="B38">
        <v>0.18162069305538769</v>
      </c>
      <c r="C38">
        <v>0.61635297158097202</v>
      </c>
      <c r="D38">
        <v>1.6004406008021721E-2</v>
      </c>
      <c r="E38">
        <v>-0.15962773614357351</v>
      </c>
      <c r="F38">
        <v>-0.17756521695208841</v>
      </c>
      <c r="G38">
        <v>-0.36731263675153403</v>
      </c>
      <c r="H38">
        <v>0.40711763000193352</v>
      </c>
      <c r="I38">
        <v>0.76635348213173038</v>
      </c>
      <c r="J38">
        <v>9.0332281674765244E-2</v>
      </c>
      <c r="K38">
        <v>-8.0231889540629209E-2</v>
      </c>
      <c r="L38">
        <v>-0.25400946852363282</v>
      </c>
      <c r="M38">
        <v>-0.1110419600309259</v>
      </c>
      <c r="N38">
        <v>0.1115938432463251</v>
      </c>
      <c r="O38">
        <v>-0.13357049294146739</v>
      </c>
      <c r="P38">
        <v>0.13092514539727759</v>
      </c>
      <c r="Q38">
        <v>0.2336039960542752</v>
      </c>
      <c r="R38">
        <v>0.12700832644134979</v>
      </c>
      <c r="S38">
        <v>0.19343219162794781</v>
      </c>
      <c r="T38">
        <v>9.4440170139108048E-2</v>
      </c>
      <c r="U38">
        <v>-0.1080522320943495</v>
      </c>
      <c r="V38">
        <v>0.66272566008842126</v>
      </c>
      <c r="W38">
        <v>0.28985687827333129</v>
      </c>
      <c r="X38">
        <v>0.50491878378892474</v>
      </c>
      <c r="Y38">
        <v>0.66319530554823225</v>
      </c>
      <c r="Z38">
        <v>0.53162819656261973</v>
      </c>
      <c r="AA38">
        <v>0.32193264959896978</v>
      </c>
      <c r="AB38">
        <v>0.79138134194738241</v>
      </c>
      <c r="AC38">
        <v>0.39823480430575281</v>
      </c>
      <c r="AD38">
        <v>0.52196613697892247</v>
      </c>
      <c r="AE38">
        <v>0.70626119895019379</v>
      </c>
      <c r="AF38">
        <v>0.76646331906964682</v>
      </c>
      <c r="AG38">
        <v>0.51787454881670525</v>
      </c>
      <c r="AH38">
        <v>0.97695656823628785</v>
      </c>
      <c r="AI38">
        <v>0.3305352061709258</v>
      </c>
      <c r="AJ38">
        <v>0.56574045623365887</v>
      </c>
      <c r="AK38">
        <v>0.83059100651222906</v>
      </c>
      <c r="AL38">
        <v>1</v>
      </c>
      <c r="AM38">
        <v>0.63882019536622492</v>
      </c>
      <c r="AN38">
        <v>0.5720697387332343</v>
      </c>
      <c r="AO38">
        <v>0.29692311082848338</v>
      </c>
      <c r="AP38">
        <v>0.29624285950261481</v>
      </c>
      <c r="AQ38">
        <v>0.50841154721778503</v>
      </c>
      <c r="AR38">
        <v>0.52042449664033741</v>
      </c>
      <c r="AS38">
        <v>0.21309161193054671</v>
      </c>
      <c r="AT38">
        <v>0.65011715874648812</v>
      </c>
      <c r="AU38">
        <v>0.29787342797435262</v>
      </c>
      <c r="AV38">
        <v>0.19202991571539749</v>
      </c>
      <c r="AW38">
        <v>0.49882950468970533</v>
      </c>
      <c r="AX38">
        <v>0.58276523845239925</v>
      </c>
      <c r="AY38">
        <v>0.18381386181954751</v>
      </c>
      <c r="AZ38">
        <v>0.66915122422209417</v>
      </c>
      <c r="BA38">
        <v>0.31842588583588688</v>
      </c>
      <c r="BB38">
        <v>0.22181312287992619</v>
      </c>
      <c r="BC38">
        <v>0.54183740286764881</v>
      </c>
      <c r="BD38">
        <v>0.6006879957298713</v>
      </c>
      <c r="BE38">
        <v>0.32017180407363288</v>
      </c>
      <c r="BF38">
        <v>0.27447102411832031</v>
      </c>
      <c r="BG38">
        <v>0.39668648184132799</v>
      </c>
      <c r="BH38">
        <v>5.6874325687806059E-2</v>
      </c>
      <c r="BI38">
        <v>0.2467033946463652</v>
      </c>
      <c r="BJ38">
        <v>0.21108310565422861</v>
      </c>
      <c r="BK38">
        <v>0.1887195241338088</v>
      </c>
      <c r="BL38">
        <v>8.8506794964761007E-2</v>
      </c>
      <c r="BM38">
        <v>0.27377300004340832</v>
      </c>
      <c r="BN38">
        <v>6.9683143631012218E-2</v>
      </c>
      <c r="BO38">
        <v>0.1228067772522851</v>
      </c>
      <c r="BP38">
        <v>6.0038695947812061E-2</v>
      </c>
      <c r="BQ38">
        <v>2.3360337274000172E-2</v>
      </c>
      <c r="BR38">
        <v>-0.1395568554818383</v>
      </c>
      <c r="BS38">
        <v>-0.20395852422520541</v>
      </c>
      <c r="BT38">
        <v>0.76643617805729392</v>
      </c>
      <c r="BU38">
        <v>2.6913840874578661E-2</v>
      </c>
      <c r="BV38">
        <v>0.27916706805094282</v>
      </c>
      <c r="BW38">
        <v>0.43704962085502619</v>
      </c>
      <c r="BX38">
        <v>0.78418421802442628</v>
      </c>
      <c r="BY38">
        <v>0.30127961776049389</v>
      </c>
      <c r="CA38">
        <v>0.2386464224503653</v>
      </c>
      <c r="CE38">
        <v>0.40711763000193357</v>
      </c>
      <c r="CF38">
        <v>-0.25732020265137712</v>
      </c>
      <c r="CG38">
        <v>0.2017184581729797</v>
      </c>
      <c r="CH38">
        <v>-0.24405961421029471</v>
      </c>
      <c r="CI38">
        <v>5.9067148967975713E-2</v>
      </c>
      <c r="CJ38">
        <v>5.52234627692565E-2</v>
      </c>
    </row>
    <row r="39" spans="1:88" x14ac:dyDescent="0.3">
      <c r="A39" s="1" t="s">
        <v>37</v>
      </c>
      <c r="B39">
        <v>0.1640379512349287</v>
      </c>
      <c r="C39">
        <v>0.41998186299418488</v>
      </c>
      <c r="D39">
        <v>-2.4796152996246278E-2</v>
      </c>
      <c r="E39">
        <v>-0.21522809288327099</v>
      </c>
      <c r="F39">
        <v>-0.3245684566195009</v>
      </c>
      <c r="G39">
        <v>0.42722988011178681</v>
      </c>
      <c r="H39">
        <v>0.73941112326326086</v>
      </c>
      <c r="I39">
        <v>0.47756039652570798</v>
      </c>
      <c r="J39">
        <v>0.32954826647296498</v>
      </c>
      <c r="K39">
        <v>0.14279534100490621</v>
      </c>
      <c r="L39">
        <v>-6.1430186464017577E-3</v>
      </c>
      <c r="M39">
        <v>0.14221253180605631</v>
      </c>
      <c r="N39">
        <v>0.33880014365200889</v>
      </c>
      <c r="O39">
        <v>0.37400865814850359</v>
      </c>
      <c r="P39">
        <v>2.2328886802131829E-2</v>
      </c>
      <c r="Q39">
        <v>0.58408814507066531</v>
      </c>
      <c r="R39">
        <v>0.13349162160873171</v>
      </c>
      <c r="S39">
        <v>8.6689426825564159E-2</v>
      </c>
      <c r="T39">
        <v>-2.555053657108651E-2</v>
      </c>
      <c r="U39">
        <v>0.29142550070924073</v>
      </c>
      <c r="V39">
        <v>0.27687298955482093</v>
      </c>
      <c r="W39">
        <v>0.67932557477072852</v>
      </c>
      <c r="X39">
        <v>0.39917693708929852</v>
      </c>
      <c r="Y39">
        <v>0.38071166949941587</v>
      </c>
      <c r="Z39">
        <v>0.1298766132782376</v>
      </c>
      <c r="AA39">
        <v>0.72335985475602138</v>
      </c>
      <c r="AB39">
        <v>0.33043711203126802</v>
      </c>
      <c r="AC39">
        <v>0.73261650918813415</v>
      </c>
      <c r="AD39">
        <v>0.21904718095526529</v>
      </c>
      <c r="AE39">
        <v>0.32675257535138069</v>
      </c>
      <c r="AF39">
        <v>0.29533750953309801</v>
      </c>
      <c r="AG39">
        <v>0.79003725315806028</v>
      </c>
      <c r="AH39">
        <v>0.64388034239747405</v>
      </c>
      <c r="AI39">
        <v>0.62181101084697388</v>
      </c>
      <c r="AJ39">
        <v>0.4445697763475176</v>
      </c>
      <c r="AK39">
        <v>0.63128525355875142</v>
      </c>
      <c r="AL39">
        <v>0.63882019536622492</v>
      </c>
      <c r="AM39">
        <v>1</v>
      </c>
      <c r="AN39">
        <v>0.137882363390854</v>
      </c>
      <c r="AO39">
        <v>0.52820016035118478</v>
      </c>
      <c r="AP39">
        <v>0.25060025318533402</v>
      </c>
      <c r="AQ39">
        <v>0.25631905430558621</v>
      </c>
      <c r="AR39">
        <v>5.5852732868658488E-2</v>
      </c>
      <c r="AS39">
        <v>0.43412482647953288</v>
      </c>
      <c r="AT39">
        <v>0.36269243675761847</v>
      </c>
      <c r="AU39">
        <v>0.45366017797288011</v>
      </c>
      <c r="AV39">
        <v>0.35153302664841002</v>
      </c>
      <c r="AW39">
        <v>0.42225375619349992</v>
      </c>
      <c r="AX39">
        <v>0.28888149428200899</v>
      </c>
      <c r="AY39">
        <v>0.57800311744187416</v>
      </c>
      <c r="AZ39">
        <v>0.59205822227196947</v>
      </c>
      <c r="BA39">
        <v>0.32182894338139229</v>
      </c>
      <c r="BB39">
        <v>0.29992711355163237</v>
      </c>
      <c r="BC39">
        <v>0.49485585867714837</v>
      </c>
      <c r="BD39">
        <v>0.58154482588432888</v>
      </c>
      <c r="BE39">
        <v>0.70316018305218808</v>
      </c>
      <c r="BF39">
        <v>0.56547217928500648</v>
      </c>
      <c r="BG39">
        <v>0.1658256700905705</v>
      </c>
      <c r="BH39">
        <v>0.40775886275767431</v>
      </c>
      <c r="BI39">
        <v>0.53669405942678616</v>
      </c>
      <c r="BJ39">
        <v>0.53968888326250453</v>
      </c>
      <c r="BK39">
        <v>0.61140665295919971</v>
      </c>
      <c r="BL39">
        <v>-8.3704935304396849E-2</v>
      </c>
      <c r="BM39">
        <v>-0.23737844554877491</v>
      </c>
      <c r="BN39">
        <v>-1.9875147672380501E-2</v>
      </c>
      <c r="BO39">
        <v>7.8429553798857656E-3</v>
      </c>
      <c r="BP39">
        <v>-0.1183694803807897</v>
      </c>
      <c r="BQ39">
        <v>-0.1013840889583211</v>
      </c>
      <c r="BR39">
        <v>-0.35010026853563547</v>
      </c>
      <c r="BS39">
        <v>0.25683425846464991</v>
      </c>
      <c r="BT39">
        <v>0.47734750413450439</v>
      </c>
      <c r="BU39">
        <v>5.6980467646604457E-2</v>
      </c>
      <c r="BV39">
        <v>0.31226566563211139</v>
      </c>
      <c r="BW39">
        <v>0.35106978300050629</v>
      </c>
      <c r="BX39">
        <v>0.44884569696651588</v>
      </c>
      <c r="BY39">
        <v>0.77049754183425401</v>
      </c>
      <c r="CA39">
        <v>0.43659654765282552</v>
      </c>
      <c r="CE39">
        <v>0.73941112326326097</v>
      </c>
      <c r="CF39">
        <v>-0.46597842786052568</v>
      </c>
      <c r="CG39">
        <v>0.32550696610501911</v>
      </c>
      <c r="CH39">
        <v>0.12593183736524649</v>
      </c>
      <c r="CI39">
        <v>0.38088145189143657</v>
      </c>
      <c r="CJ39">
        <v>0.40068617158246322</v>
      </c>
    </row>
    <row r="40" spans="1:88" x14ac:dyDescent="0.3">
      <c r="A40" s="1" t="s">
        <v>38</v>
      </c>
      <c r="B40">
        <v>0.15981042264729689</v>
      </c>
      <c r="C40">
        <v>0.52291542043026495</v>
      </c>
      <c r="D40">
        <v>-3.5839255690499269E-2</v>
      </c>
      <c r="E40">
        <v>2.3077621107852029E-2</v>
      </c>
      <c r="F40">
        <v>1.6241005445878431E-2</v>
      </c>
      <c r="G40">
        <v>-0.43379188025154808</v>
      </c>
      <c r="H40">
        <v>0.16099776168044119</v>
      </c>
      <c r="I40">
        <v>0.70575579503439989</v>
      </c>
      <c r="J40">
        <v>0.15209643466014899</v>
      </c>
      <c r="K40">
        <v>-4.8198149658330323E-2</v>
      </c>
      <c r="L40">
        <v>4.8355586205280771E-2</v>
      </c>
      <c r="M40">
        <v>0.1093471732938285</v>
      </c>
      <c r="N40">
        <v>0.119504166080119</v>
      </c>
      <c r="O40">
        <v>-0.15879560715710689</v>
      </c>
      <c r="P40">
        <v>0.53050193413460289</v>
      </c>
      <c r="Q40">
        <v>3.4172132832378577E-2</v>
      </c>
      <c r="R40">
        <v>0.27257832717623071</v>
      </c>
      <c r="S40">
        <v>0.50882086036823526</v>
      </c>
      <c r="T40">
        <v>0.51027217525720314</v>
      </c>
      <c r="U40">
        <v>0.14000553772386309</v>
      </c>
      <c r="V40">
        <v>0.69779177281386229</v>
      </c>
      <c r="W40">
        <v>6.9539866932369979E-2</v>
      </c>
      <c r="X40">
        <v>0.41778589690219781</v>
      </c>
      <c r="Y40">
        <v>0.60832211464396491</v>
      </c>
      <c r="Z40">
        <v>0.66984084051313486</v>
      </c>
      <c r="AA40">
        <v>0.22714024788626511</v>
      </c>
      <c r="AB40">
        <v>0.69478494330000695</v>
      </c>
      <c r="AC40">
        <v>0.18963758673064529</v>
      </c>
      <c r="AD40">
        <v>0.69638777472592117</v>
      </c>
      <c r="AE40">
        <v>0.72623765796125839</v>
      </c>
      <c r="AF40">
        <v>0.62536849825888652</v>
      </c>
      <c r="AG40">
        <v>0.28233688618650021</v>
      </c>
      <c r="AH40">
        <v>0.5665446170942624</v>
      </c>
      <c r="AI40">
        <v>0.3054339542369755</v>
      </c>
      <c r="AJ40">
        <v>0.40872845723270029</v>
      </c>
      <c r="AK40">
        <v>0.46146814986895213</v>
      </c>
      <c r="AL40">
        <v>0.5720697387332343</v>
      </c>
      <c r="AM40">
        <v>0.137882363390854</v>
      </c>
      <c r="AN40">
        <v>1</v>
      </c>
      <c r="AO40">
        <v>0.33608659725722029</v>
      </c>
      <c r="AP40">
        <v>0.465675281617773</v>
      </c>
      <c r="AQ40">
        <v>0.84618360031220996</v>
      </c>
      <c r="AR40">
        <v>0.97308836470736504</v>
      </c>
      <c r="AS40">
        <v>0.65360471648558371</v>
      </c>
      <c r="AT40">
        <v>0.76682866793648752</v>
      </c>
      <c r="AU40">
        <v>0.39356230197689013</v>
      </c>
      <c r="AV40">
        <v>9.9945032408248521E-2</v>
      </c>
      <c r="AW40">
        <v>0.51588406167623502</v>
      </c>
      <c r="AX40">
        <v>0.71116370167126153</v>
      </c>
      <c r="AY40">
        <v>0.31124943701862079</v>
      </c>
      <c r="AZ40">
        <v>0.52495745585113318</v>
      </c>
      <c r="BA40">
        <v>0.51191274070837023</v>
      </c>
      <c r="BB40">
        <v>0.19266561463128881</v>
      </c>
      <c r="BC40">
        <v>0.4272022865526931</v>
      </c>
      <c r="BD40">
        <v>0.38612328893194459</v>
      </c>
      <c r="BE40">
        <v>0.22137108326312491</v>
      </c>
      <c r="BF40">
        <v>-0.16650366617377771</v>
      </c>
      <c r="BG40">
        <v>0.40220178688229857</v>
      </c>
      <c r="BH40">
        <v>-0.29874313026584981</v>
      </c>
      <c r="BI40">
        <v>-0.1956442555403744</v>
      </c>
      <c r="BJ40">
        <v>-0.21648842187119771</v>
      </c>
      <c r="BK40">
        <v>-0.20839742377013179</v>
      </c>
      <c r="BL40">
        <v>2.9613902165880151E-2</v>
      </c>
      <c r="BM40">
        <v>0.38778506133042939</v>
      </c>
      <c r="BN40">
        <v>-6.6646969071797846E-2</v>
      </c>
      <c r="BO40">
        <v>-6.4252257091722484E-3</v>
      </c>
      <c r="BP40">
        <v>9.0954976770549721E-3</v>
      </c>
      <c r="BQ40">
        <v>3.6248478499462243E-2</v>
      </c>
      <c r="BR40">
        <v>0.3239684920698962</v>
      </c>
      <c r="BS40">
        <v>-0.26848903647199729</v>
      </c>
      <c r="BT40">
        <v>0.70610804234132518</v>
      </c>
      <c r="BU40">
        <v>0.1470938410714534</v>
      </c>
      <c r="BV40">
        <v>3.0831496506588639E-2</v>
      </c>
      <c r="BW40">
        <v>0.19175273482518221</v>
      </c>
      <c r="BX40">
        <v>0.77904085633391762</v>
      </c>
      <c r="BY40">
        <v>0.18851247775853261</v>
      </c>
      <c r="CA40">
        <v>0.24117683405701509</v>
      </c>
      <c r="CE40">
        <v>0.1609977616804413</v>
      </c>
      <c r="CF40">
        <v>1.342028046044446E-2</v>
      </c>
      <c r="CG40">
        <v>-3.5243992483674783E-2</v>
      </c>
      <c r="CH40">
        <v>-0.30833479248316498</v>
      </c>
      <c r="CI40">
        <v>-0.33475004801602432</v>
      </c>
      <c r="CJ40">
        <v>-0.48804102887516232</v>
      </c>
    </row>
    <row r="41" spans="1:88" x14ac:dyDescent="0.3">
      <c r="A41" s="1" t="s">
        <v>39</v>
      </c>
      <c r="B41">
        <v>2.8967493272653511E-2</v>
      </c>
      <c r="C41">
        <v>0.1535685632269744</v>
      </c>
      <c r="D41">
        <v>-2.0405431221587781E-2</v>
      </c>
      <c r="E41">
        <v>-0.1768375784414252</v>
      </c>
      <c r="F41">
        <v>-0.25358913110070619</v>
      </c>
      <c r="G41">
        <v>0.36279583797577092</v>
      </c>
      <c r="H41">
        <v>0.39344445473629669</v>
      </c>
      <c r="I41">
        <v>0.30070089399626998</v>
      </c>
      <c r="J41">
        <v>0.2052787597387947</v>
      </c>
      <c r="K41">
        <v>0.28706906704571372</v>
      </c>
      <c r="L41">
        <v>0.2079722447572751</v>
      </c>
      <c r="M41">
        <v>0.23002516381987101</v>
      </c>
      <c r="N41">
        <v>0.1759219497431897</v>
      </c>
      <c r="O41">
        <v>0.1869035231603442</v>
      </c>
      <c r="P41">
        <v>0.26610133572975891</v>
      </c>
      <c r="Q41">
        <v>0.62462265599612832</v>
      </c>
      <c r="R41">
        <v>0.31478328630515939</v>
      </c>
      <c r="S41">
        <v>0.34230728701735569</v>
      </c>
      <c r="T41">
        <v>0.2304853161936041</v>
      </c>
      <c r="U41">
        <v>0.38368280130907262</v>
      </c>
      <c r="V41">
        <v>0.26805036923619002</v>
      </c>
      <c r="W41">
        <v>0.73417038303487792</v>
      </c>
      <c r="X41">
        <v>0.27990630722506271</v>
      </c>
      <c r="Y41">
        <v>0.33093535973286797</v>
      </c>
      <c r="Z41">
        <v>0.19684167010020839</v>
      </c>
      <c r="AA41">
        <v>0.57030808728206162</v>
      </c>
      <c r="AB41">
        <v>0.27808344524456979</v>
      </c>
      <c r="AC41">
        <v>0.82570917128607135</v>
      </c>
      <c r="AD41">
        <v>0.28999867690895942</v>
      </c>
      <c r="AE41">
        <v>0.30408951818013857</v>
      </c>
      <c r="AF41">
        <v>0.24718455787649729</v>
      </c>
      <c r="AG41">
        <v>0.60200287227021509</v>
      </c>
      <c r="AH41">
        <v>0.29831438408058741</v>
      </c>
      <c r="AI41">
        <v>0.93137351107649413</v>
      </c>
      <c r="AJ41">
        <v>0.1608868679503235</v>
      </c>
      <c r="AK41">
        <v>0.24907323763945621</v>
      </c>
      <c r="AL41">
        <v>0.29692311082848338</v>
      </c>
      <c r="AM41">
        <v>0.52820016035118478</v>
      </c>
      <c r="AN41">
        <v>0.33608659725722029</v>
      </c>
      <c r="AO41">
        <v>1</v>
      </c>
      <c r="AP41">
        <v>3.1036791985370949E-2</v>
      </c>
      <c r="AQ41">
        <v>0.29447972426985258</v>
      </c>
      <c r="AR41">
        <v>0.27536313883605201</v>
      </c>
      <c r="AS41">
        <v>0.64146473756941336</v>
      </c>
      <c r="AT41">
        <v>0.45873401245537349</v>
      </c>
      <c r="AU41">
        <v>0.88602492441399605</v>
      </c>
      <c r="AV41">
        <v>0.13391522872545569</v>
      </c>
      <c r="AW41">
        <v>0.38608330236728472</v>
      </c>
      <c r="AX41">
        <v>0.3696941960121467</v>
      </c>
      <c r="AY41">
        <v>0.69965722468142943</v>
      </c>
      <c r="AZ41">
        <v>0.36227672994298221</v>
      </c>
      <c r="BA41">
        <v>0.76058860913627846</v>
      </c>
      <c r="BB41">
        <v>8.4481909863755339E-2</v>
      </c>
      <c r="BC41">
        <v>0.26872650251633051</v>
      </c>
      <c r="BD41">
        <v>0.30648828163028008</v>
      </c>
      <c r="BE41">
        <v>0.50649615332280529</v>
      </c>
      <c r="BF41">
        <v>3.2178307380447267E-2</v>
      </c>
      <c r="BG41">
        <v>0.25821974405145248</v>
      </c>
      <c r="BH41">
        <v>-4.4644801137524781E-2</v>
      </c>
      <c r="BI41">
        <v>2.4181148874689799E-2</v>
      </c>
      <c r="BJ41">
        <v>7.5044703661978377E-3</v>
      </c>
      <c r="BK41">
        <v>0.14671035381341041</v>
      </c>
      <c r="BL41">
        <v>-0.12813123394137271</v>
      </c>
      <c r="BM41">
        <v>-9.2463257074812035E-3</v>
      </c>
      <c r="BN41">
        <v>-7.2548587841027565E-2</v>
      </c>
      <c r="BO41">
        <v>-7.6931136680904455E-2</v>
      </c>
      <c r="BP41">
        <v>-0.15375504071017759</v>
      </c>
      <c r="BQ41">
        <v>-1.2368716704571091E-2</v>
      </c>
      <c r="BR41">
        <v>0.1016915381076426</v>
      </c>
      <c r="BS41">
        <v>0.19230797008341019</v>
      </c>
      <c r="BT41">
        <v>0.30120418292641232</v>
      </c>
      <c r="BU41">
        <v>0.34174955385580608</v>
      </c>
      <c r="BV41">
        <v>-2.2429963814663788E-2</v>
      </c>
      <c r="BW41">
        <v>5.5559956004694572E-2</v>
      </c>
      <c r="BX41">
        <v>0.31496967387386099</v>
      </c>
      <c r="BY41">
        <v>0.57211689828535284</v>
      </c>
      <c r="CA41">
        <v>0.47731491316290608</v>
      </c>
      <c r="CE41">
        <v>0.39344445473629669</v>
      </c>
      <c r="CF41">
        <v>-4.4874424003988479E-2</v>
      </c>
      <c r="CG41">
        <v>0.1948629710478087</v>
      </c>
      <c r="CH41">
        <v>-6.7293618335869179E-2</v>
      </c>
      <c r="CI41">
        <v>5.9280836806196523E-2</v>
      </c>
      <c r="CJ41">
        <v>-3.6142908229602352E-2</v>
      </c>
    </row>
    <row r="42" spans="1:88" x14ac:dyDescent="0.3">
      <c r="A42" s="1" t="s">
        <v>40</v>
      </c>
      <c r="B42">
        <v>0.21473855562910579</v>
      </c>
      <c r="C42">
        <v>0.58251305417319876</v>
      </c>
      <c r="D42">
        <v>8.4206950565580321E-2</v>
      </c>
      <c r="E42">
        <v>-0.28386379239938397</v>
      </c>
      <c r="F42">
        <v>-0.28425020191624339</v>
      </c>
      <c r="G42">
        <v>-6.4460181777745984E-2</v>
      </c>
      <c r="H42">
        <v>0.34963372872402071</v>
      </c>
      <c r="I42">
        <v>0.5628111104197252</v>
      </c>
      <c r="J42">
        <v>0.44887093071896761</v>
      </c>
      <c r="K42">
        <v>8.9378314132450717E-2</v>
      </c>
      <c r="L42">
        <v>0.1108711778523491</v>
      </c>
      <c r="M42">
        <v>0.25436733089448033</v>
      </c>
      <c r="N42">
        <v>0.45263127331219799</v>
      </c>
      <c r="O42">
        <v>0.25037094933257781</v>
      </c>
      <c r="P42">
        <v>0.14632430683158859</v>
      </c>
      <c r="Q42">
        <v>-6.1317007667837532E-3</v>
      </c>
      <c r="R42">
        <v>0.14309738970252961</v>
      </c>
      <c r="S42">
        <v>0.2019838871184885</v>
      </c>
      <c r="T42">
        <v>7.9753051615350984E-2</v>
      </c>
      <c r="U42">
        <v>3.4921026957203533E-2</v>
      </c>
      <c r="V42">
        <v>0.26860587943714309</v>
      </c>
      <c r="W42">
        <v>-2.9591017912866231E-2</v>
      </c>
      <c r="X42">
        <v>0.17155761406089071</v>
      </c>
      <c r="Y42">
        <v>0.2270611024837173</v>
      </c>
      <c r="Z42">
        <v>0.23595754820243839</v>
      </c>
      <c r="AA42">
        <v>0.14017473784071111</v>
      </c>
      <c r="AB42">
        <v>0.2817869694819915</v>
      </c>
      <c r="AC42">
        <v>9.6148928012470145E-2</v>
      </c>
      <c r="AD42">
        <v>0.23092332457307099</v>
      </c>
      <c r="AE42">
        <v>0.27513039941033463</v>
      </c>
      <c r="AF42">
        <v>0.284041814124251</v>
      </c>
      <c r="AG42">
        <v>0.13954269421903351</v>
      </c>
      <c r="AH42">
        <v>0.33373556001526372</v>
      </c>
      <c r="AI42">
        <v>8.2362574967020263E-2</v>
      </c>
      <c r="AJ42">
        <v>0.38445699011436252</v>
      </c>
      <c r="AK42">
        <v>0.39108434187883029</v>
      </c>
      <c r="AL42">
        <v>0.29624285950261481</v>
      </c>
      <c r="AM42">
        <v>0.25060025318533402</v>
      </c>
      <c r="AN42">
        <v>0.465675281617773</v>
      </c>
      <c r="AO42">
        <v>3.1036791985370949E-2</v>
      </c>
      <c r="AP42">
        <v>1</v>
      </c>
      <c r="AQ42">
        <v>0.81983769436498288</v>
      </c>
      <c r="AR42">
        <v>0.36710869890296199</v>
      </c>
      <c r="AS42">
        <v>0.36295550804505439</v>
      </c>
      <c r="AT42">
        <v>0.43736854484854332</v>
      </c>
      <c r="AU42">
        <v>5.6660972086128032E-2</v>
      </c>
      <c r="AV42">
        <v>0.38654690512928691</v>
      </c>
      <c r="AW42">
        <v>0.46958815685453792</v>
      </c>
      <c r="AX42">
        <v>0.37369192787009159</v>
      </c>
      <c r="AY42">
        <v>0.2583673103716263</v>
      </c>
      <c r="AZ42">
        <v>0.49224951093954689</v>
      </c>
      <c r="BA42">
        <v>8.8346821424053909E-2</v>
      </c>
      <c r="BB42">
        <v>0.3628159664277833</v>
      </c>
      <c r="BC42">
        <v>0.4730075260694161</v>
      </c>
      <c r="BD42">
        <v>0.46130462258934912</v>
      </c>
      <c r="BE42">
        <v>0.35241225774330098</v>
      </c>
      <c r="BF42">
        <v>0.41156096238945211</v>
      </c>
      <c r="BG42">
        <v>0.26499638340027171</v>
      </c>
      <c r="BH42">
        <v>0.26356195291160239</v>
      </c>
      <c r="BI42">
        <v>0.36736656607312568</v>
      </c>
      <c r="BJ42">
        <v>0.38979691443513093</v>
      </c>
      <c r="BK42">
        <v>0.3560664254657524</v>
      </c>
      <c r="BL42">
        <v>0.17097231234248161</v>
      </c>
      <c r="BM42">
        <v>7.0000511274942862E-2</v>
      </c>
      <c r="BN42">
        <v>0.15149246321238649</v>
      </c>
      <c r="BO42">
        <v>0.19350111640169121</v>
      </c>
      <c r="BP42">
        <v>0.12742027233188361</v>
      </c>
      <c r="BQ42">
        <v>7.4490805252704712E-2</v>
      </c>
      <c r="BR42">
        <v>-0.22697061820549291</v>
      </c>
      <c r="BS42">
        <v>6.1795017322999269E-3</v>
      </c>
      <c r="BT42">
        <v>0.56252150204105156</v>
      </c>
      <c r="BU42">
        <v>4.8453718895348677E-2</v>
      </c>
      <c r="BV42">
        <v>0.42300560106446322</v>
      </c>
      <c r="BW42">
        <v>0.44926222781713337</v>
      </c>
      <c r="BX42">
        <v>0.53099187462921704</v>
      </c>
      <c r="BY42">
        <v>0.35443362142228679</v>
      </c>
      <c r="CA42">
        <v>0.17837591732130509</v>
      </c>
      <c r="CE42">
        <v>0.34963372872402082</v>
      </c>
      <c r="CF42">
        <v>-0.1089375884408849</v>
      </c>
      <c r="CG42">
        <v>0.31086667488684211</v>
      </c>
      <c r="CH42">
        <v>-0.1374520726740398</v>
      </c>
      <c r="CI42">
        <v>0.14180779180537029</v>
      </c>
      <c r="CJ42">
        <v>3.7991494833674387E-2</v>
      </c>
    </row>
    <row r="43" spans="1:88" x14ac:dyDescent="0.3">
      <c r="A43" s="1" t="s">
        <v>41</v>
      </c>
      <c r="B43">
        <v>0.2082919899952457</v>
      </c>
      <c r="C43">
        <v>0.6356223659405561</v>
      </c>
      <c r="D43">
        <v>2.6212422548633939E-2</v>
      </c>
      <c r="E43">
        <v>-0.18049549290773351</v>
      </c>
      <c r="F43">
        <v>-0.18007518546926349</v>
      </c>
      <c r="G43">
        <v>-0.2620396461576136</v>
      </c>
      <c r="H43">
        <v>0.34105003171467291</v>
      </c>
      <c r="I43">
        <v>0.7441611814716661</v>
      </c>
      <c r="J43">
        <v>0.34736596750811283</v>
      </c>
      <c r="K43">
        <v>2.678777797514224E-2</v>
      </c>
      <c r="L43">
        <v>9.4922666548432663E-2</v>
      </c>
      <c r="M43">
        <v>0.20811356136855769</v>
      </c>
      <c r="N43">
        <v>0.33169643768977441</v>
      </c>
      <c r="O43">
        <v>4.9238458585254233E-2</v>
      </c>
      <c r="P43">
        <v>0.4182203334645459</v>
      </c>
      <c r="Q43">
        <v>0.11224601228577639</v>
      </c>
      <c r="R43">
        <v>0.27064138680280397</v>
      </c>
      <c r="S43">
        <v>0.45021651182676148</v>
      </c>
      <c r="T43">
        <v>0.36195796504197431</v>
      </c>
      <c r="U43">
        <v>0.15150267131907849</v>
      </c>
      <c r="V43">
        <v>0.59407564553806036</v>
      </c>
      <c r="W43">
        <v>0.1115236675006685</v>
      </c>
      <c r="X43">
        <v>0.36703242277479509</v>
      </c>
      <c r="Y43">
        <v>0.52583281143372329</v>
      </c>
      <c r="Z43">
        <v>0.55721158770753088</v>
      </c>
      <c r="AA43">
        <v>0.28935691182608542</v>
      </c>
      <c r="AB43">
        <v>0.58629825376156541</v>
      </c>
      <c r="AC43">
        <v>0.2311120340582242</v>
      </c>
      <c r="AD43">
        <v>0.54137784401815947</v>
      </c>
      <c r="AE43">
        <v>0.59950719787586548</v>
      </c>
      <c r="AF43">
        <v>0.54751453159566088</v>
      </c>
      <c r="AG43">
        <v>0.30444832987588422</v>
      </c>
      <c r="AH43">
        <v>0.52707571089445393</v>
      </c>
      <c r="AI43">
        <v>0.29931383989728583</v>
      </c>
      <c r="AJ43">
        <v>0.43332050149281709</v>
      </c>
      <c r="AK43">
        <v>0.49813982684336428</v>
      </c>
      <c r="AL43">
        <v>0.50841154721778503</v>
      </c>
      <c r="AM43">
        <v>0.25631905430558621</v>
      </c>
      <c r="AN43">
        <v>0.84618360031220996</v>
      </c>
      <c r="AO43">
        <v>0.29447972426985258</v>
      </c>
      <c r="AP43">
        <v>0.81983769436498288</v>
      </c>
      <c r="AQ43">
        <v>1</v>
      </c>
      <c r="AR43">
        <v>0.75376263989017933</v>
      </c>
      <c r="AS43">
        <v>0.61609718502944455</v>
      </c>
      <c r="AT43">
        <v>0.73555790843655355</v>
      </c>
      <c r="AU43">
        <v>0.32766513075136822</v>
      </c>
      <c r="AV43">
        <v>0.31009115620991518</v>
      </c>
      <c r="AW43">
        <v>0.614782399977719</v>
      </c>
      <c r="AX43">
        <v>0.65575529076665506</v>
      </c>
      <c r="AY43">
        <v>0.40257966941764939</v>
      </c>
      <c r="AZ43">
        <v>0.58977512236525276</v>
      </c>
      <c r="BA43">
        <v>0.39375711994062229</v>
      </c>
      <c r="BB43">
        <v>0.29395962379685331</v>
      </c>
      <c r="BC43">
        <v>0.50798914709994525</v>
      </c>
      <c r="BD43">
        <v>0.48788156529047311</v>
      </c>
      <c r="BE43">
        <v>0.36271834085284271</v>
      </c>
      <c r="BF43">
        <v>0.13423113453239169</v>
      </c>
      <c r="BG43">
        <v>0.39989532027872121</v>
      </c>
      <c r="BH43">
        <v>-2.1795457788331481E-2</v>
      </c>
      <c r="BI43">
        <v>9.8805368439464428E-2</v>
      </c>
      <c r="BJ43">
        <v>9.0053155549222663E-2</v>
      </c>
      <c r="BK43">
        <v>9.967789682312353E-2</v>
      </c>
      <c r="BL43">
        <v>0.10467006200934011</v>
      </c>
      <c r="BM43">
        <v>0.2762589315694427</v>
      </c>
      <c r="BN43">
        <v>4.0527352953527683E-2</v>
      </c>
      <c r="BO43">
        <v>0.101268450761305</v>
      </c>
      <c r="BP43">
        <v>6.4075826277371489E-2</v>
      </c>
      <c r="BQ43">
        <v>6.7856698437475146E-2</v>
      </c>
      <c r="BR43">
        <v>7.183869683800527E-2</v>
      </c>
      <c r="BS43">
        <v>-0.1586741952933495</v>
      </c>
      <c r="BT43">
        <v>0.74419387976637053</v>
      </c>
      <c r="BU43">
        <v>0.1123599888972904</v>
      </c>
      <c r="BV43">
        <v>0.25315719659028613</v>
      </c>
      <c r="BW43">
        <v>0.37289891361711092</v>
      </c>
      <c r="BX43">
        <v>0.75930247608514057</v>
      </c>
      <c r="BY43">
        <v>0.36408533544816629</v>
      </c>
      <c r="CA43">
        <v>0.24943014982221101</v>
      </c>
      <c r="CE43">
        <v>0.34105003171467307</v>
      </c>
      <c r="CF43">
        <v>-6.780375976261635E-2</v>
      </c>
      <c r="CG43">
        <v>0.1845356002040654</v>
      </c>
      <c r="CH43">
        <v>-0.26092437550588721</v>
      </c>
      <c r="CI43">
        <v>-8.924624664548636E-2</v>
      </c>
      <c r="CJ43">
        <v>-0.26209637290950671</v>
      </c>
    </row>
    <row r="44" spans="1:88" x14ac:dyDescent="0.3">
      <c r="A44" s="1" t="s">
        <v>42</v>
      </c>
      <c r="B44">
        <v>0.13248147269637051</v>
      </c>
      <c r="C44">
        <v>0.45718912697610697</v>
      </c>
      <c r="D44">
        <v>-4.0953804813888668E-2</v>
      </c>
      <c r="E44">
        <v>9.9386494723404342E-2</v>
      </c>
      <c r="F44">
        <v>7.511529795641915E-2</v>
      </c>
      <c r="G44">
        <v>-0.4651163503025269</v>
      </c>
      <c r="H44">
        <v>9.8687698385592854E-2</v>
      </c>
      <c r="I44">
        <v>0.65093672599860308</v>
      </c>
      <c r="J44">
        <v>0.1341496015673562</v>
      </c>
      <c r="K44">
        <v>-4.1258304215174922E-2</v>
      </c>
      <c r="L44">
        <v>7.9232819009809344E-2</v>
      </c>
      <c r="M44">
        <v>0.12867912971934381</v>
      </c>
      <c r="N44">
        <v>9.4974343246400514E-2</v>
      </c>
      <c r="O44">
        <v>-0.1680289584795501</v>
      </c>
      <c r="P44">
        <v>0.56723211505492788</v>
      </c>
      <c r="Q44">
        <v>-4.3199344566355873E-2</v>
      </c>
      <c r="R44">
        <v>0.25428439240936418</v>
      </c>
      <c r="S44">
        <v>0.51240616337069889</v>
      </c>
      <c r="T44">
        <v>0.55908987759541173</v>
      </c>
      <c r="U44">
        <v>0.14735344787210411</v>
      </c>
      <c r="V44">
        <v>0.68506525524519568</v>
      </c>
      <c r="W44">
        <v>-2.314760161756543E-2</v>
      </c>
      <c r="X44">
        <v>0.36275528063714879</v>
      </c>
      <c r="Y44">
        <v>0.55783149179877212</v>
      </c>
      <c r="Z44">
        <v>0.67783977520032634</v>
      </c>
      <c r="AA44">
        <v>0.16684659525521889</v>
      </c>
      <c r="AB44">
        <v>0.6675251650661651</v>
      </c>
      <c r="AC44">
        <v>0.10674083123774041</v>
      </c>
      <c r="AD44">
        <v>0.71269643129952731</v>
      </c>
      <c r="AE44">
        <v>0.71172862768230083</v>
      </c>
      <c r="AF44">
        <v>0.5935523617818611</v>
      </c>
      <c r="AG44">
        <v>0.22422142827136771</v>
      </c>
      <c r="AH44">
        <v>0.50873756071034415</v>
      </c>
      <c r="AI44">
        <v>0.2402464788289583</v>
      </c>
      <c r="AJ44">
        <v>0.40688852348049959</v>
      </c>
      <c r="AK44">
        <v>0.41099497569477578</v>
      </c>
      <c r="AL44">
        <v>0.52042449664033741</v>
      </c>
      <c r="AM44">
        <v>5.5852732868658488E-2</v>
      </c>
      <c r="AN44">
        <v>0.97308836470736504</v>
      </c>
      <c r="AO44">
        <v>0.27536313883605201</v>
      </c>
      <c r="AP44">
        <v>0.36710869890296199</v>
      </c>
      <c r="AQ44">
        <v>0.75376263989017933</v>
      </c>
      <c r="AR44">
        <v>1</v>
      </c>
      <c r="AS44">
        <v>0.60422273076495814</v>
      </c>
      <c r="AT44">
        <v>0.71414260651764072</v>
      </c>
      <c r="AU44">
        <v>0.33992764961210958</v>
      </c>
      <c r="AV44">
        <v>3.9786445347385638E-2</v>
      </c>
      <c r="AW44">
        <v>0.45935984563636678</v>
      </c>
      <c r="AX44">
        <v>0.66930330474665178</v>
      </c>
      <c r="AY44">
        <v>0.2415306987485088</v>
      </c>
      <c r="AZ44">
        <v>0.45520832180545229</v>
      </c>
      <c r="BA44">
        <v>0.46905432881208209</v>
      </c>
      <c r="BB44">
        <v>0.1438583047702281</v>
      </c>
      <c r="BC44">
        <v>0.36478443505431901</v>
      </c>
      <c r="BD44">
        <v>0.30924798880756582</v>
      </c>
      <c r="BE44">
        <v>0.14692867558265379</v>
      </c>
      <c r="BF44">
        <v>-0.24976679996955761</v>
      </c>
      <c r="BG44">
        <v>0.37045002524842452</v>
      </c>
      <c r="BH44">
        <v>-0.3700971860120974</v>
      </c>
      <c r="BI44">
        <v>-0.27623066279462782</v>
      </c>
      <c r="BJ44">
        <v>-0.29518989943838769</v>
      </c>
      <c r="BK44">
        <v>-0.29301922912777989</v>
      </c>
      <c r="BL44">
        <v>1.8839807373337701E-2</v>
      </c>
      <c r="BM44">
        <v>0.3923396039682519</v>
      </c>
      <c r="BN44">
        <v>-8.3019486933358103E-2</v>
      </c>
      <c r="BO44">
        <v>-2.5489156473945541E-2</v>
      </c>
      <c r="BP44">
        <v>5.7922607924354597E-3</v>
      </c>
      <c r="BQ44">
        <v>3.1301400611290053E-2</v>
      </c>
      <c r="BR44">
        <v>0.39728835566679049</v>
      </c>
      <c r="BS44">
        <v>-0.26429657356417269</v>
      </c>
      <c r="BT44">
        <v>0.65135643287415168</v>
      </c>
      <c r="BU44">
        <v>0.1589952182404456</v>
      </c>
      <c r="BV44">
        <v>-2.9112467428014752E-2</v>
      </c>
      <c r="BW44">
        <v>0.12821516397141611</v>
      </c>
      <c r="BX44">
        <v>0.74476556775488423</v>
      </c>
      <c r="BY44">
        <v>0.1133995875834935</v>
      </c>
      <c r="CA44">
        <v>0.18869089937856021</v>
      </c>
      <c r="CE44">
        <v>9.8687698385592895E-2</v>
      </c>
      <c r="CF44">
        <v>1.476593177297727E-2</v>
      </c>
      <c r="CG44">
        <v>-0.103627051869144</v>
      </c>
      <c r="CH44">
        <v>-0.3034256977981038</v>
      </c>
      <c r="CI44">
        <v>-0.39538962011596568</v>
      </c>
      <c r="CJ44">
        <v>-0.54739778811798234</v>
      </c>
    </row>
    <row r="45" spans="1:88" x14ac:dyDescent="0.3">
      <c r="A45" s="1" t="s">
        <v>43</v>
      </c>
      <c r="B45">
        <v>0.12664756437386421</v>
      </c>
      <c r="C45">
        <v>0.28235192334257658</v>
      </c>
      <c r="D45">
        <v>-5.0591521052795123E-2</v>
      </c>
      <c r="E45">
        <v>-6.5356066408509784E-3</v>
      </c>
      <c r="F45">
        <v>-9.9644917637323041E-2</v>
      </c>
      <c r="G45">
        <v>0.36368075026960189</v>
      </c>
      <c r="H45">
        <v>0.43550992396985011</v>
      </c>
      <c r="I45">
        <v>0.40126093537382129</v>
      </c>
      <c r="J45">
        <v>0.35234498487250071</v>
      </c>
      <c r="K45">
        <v>0.17943286750144199</v>
      </c>
      <c r="L45">
        <v>0.34142569785248339</v>
      </c>
      <c r="M45">
        <v>0.38448762648913248</v>
      </c>
      <c r="N45">
        <v>0.30016415360377607</v>
      </c>
      <c r="O45">
        <v>0.30853704897032108</v>
      </c>
      <c r="P45">
        <v>0.51442929976868856</v>
      </c>
      <c r="Q45">
        <v>0.41154756673837478</v>
      </c>
      <c r="R45">
        <v>0.34756171695940041</v>
      </c>
      <c r="S45">
        <v>0.48786249524171671</v>
      </c>
      <c r="T45">
        <v>0.49365615008435609</v>
      </c>
      <c r="U45">
        <v>0.62357593092828234</v>
      </c>
      <c r="V45">
        <v>0.31289362203438181</v>
      </c>
      <c r="W45">
        <v>0.47049210640469469</v>
      </c>
      <c r="X45">
        <v>0.29023949220002959</v>
      </c>
      <c r="Y45">
        <v>0.30274321853884267</v>
      </c>
      <c r="Z45">
        <v>0.29191790274572049</v>
      </c>
      <c r="AA45">
        <v>0.61809327191005081</v>
      </c>
      <c r="AB45">
        <v>0.25517514188384682</v>
      </c>
      <c r="AC45">
        <v>0.51782181105323144</v>
      </c>
      <c r="AD45">
        <v>0.43386047440086978</v>
      </c>
      <c r="AE45">
        <v>0.36875241079634968</v>
      </c>
      <c r="AF45">
        <v>0.18750533690688201</v>
      </c>
      <c r="AG45">
        <v>0.55996935733757702</v>
      </c>
      <c r="AH45">
        <v>0.18780244733128351</v>
      </c>
      <c r="AI45">
        <v>0.6217266016144013</v>
      </c>
      <c r="AJ45">
        <v>0.21416556306890239</v>
      </c>
      <c r="AK45">
        <v>0.1591518363843101</v>
      </c>
      <c r="AL45">
        <v>0.21309161193054671</v>
      </c>
      <c r="AM45">
        <v>0.43412482647953288</v>
      </c>
      <c r="AN45">
        <v>0.65360471648558371</v>
      </c>
      <c r="AO45">
        <v>0.64146473756941336</v>
      </c>
      <c r="AP45">
        <v>0.36295550804505439</v>
      </c>
      <c r="AQ45">
        <v>0.61609718502944455</v>
      </c>
      <c r="AR45">
        <v>0.60422273076495814</v>
      </c>
      <c r="AS45">
        <v>1</v>
      </c>
      <c r="AT45">
        <v>0.49771473981659309</v>
      </c>
      <c r="AU45">
        <v>0.64929077017842718</v>
      </c>
      <c r="AV45">
        <v>0.25669463799778319</v>
      </c>
      <c r="AW45">
        <v>0.46922714481167582</v>
      </c>
      <c r="AX45">
        <v>0.40589429236307423</v>
      </c>
      <c r="AY45">
        <v>0.74599819921029009</v>
      </c>
      <c r="AZ45">
        <v>0.4490107343734116</v>
      </c>
      <c r="BA45">
        <v>0.6388593059991482</v>
      </c>
      <c r="BB45">
        <v>0.28535028335014628</v>
      </c>
      <c r="BC45">
        <v>0.39070502145118652</v>
      </c>
      <c r="BD45">
        <v>0.34308194964700661</v>
      </c>
      <c r="BE45">
        <v>0.63055554394575652</v>
      </c>
      <c r="BF45">
        <v>1.0083114671219969E-2</v>
      </c>
      <c r="BG45">
        <v>0.18821016386191669</v>
      </c>
      <c r="BH45">
        <v>-5.3308968389201149E-2</v>
      </c>
      <c r="BI45">
        <v>-2.0049506532071971E-2</v>
      </c>
      <c r="BJ45">
        <v>-2.4041881150617789E-3</v>
      </c>
      <c r="BK45">
        <v>0.1134678852395245</v>
      </c>
      <c r="BL45">
        <v>-0.1902769789753713</v>
      </c>
      <c r="BM45">
        <v>-0.12489332053211399</v>
      </c>
      <c r="BN45">
        <v>-0.2282135933803183</v>
      </c>
      <c r="BO45">
        <v>-0.19104755794329639</v>
      </c>
      <c r="BP45">
        <v>-0.2092185134404673</v>
      </c>
      <c r="BQ45">
        <v>-0.11372479534996691</v>
      </c>
      <c r="BR45">
        <v>0.22907571908710581</v>
      </c>
      <c r="BS45">
        <v>0.20603183107722561</v>
      </c>
      <c r="BT45">
        <v>0.40131959794255689</v>
      </c>
      <c r="BU45">
        <v>0.17783159440506549</v>
      </c>
      <c r="BV45">
        <v>-2.6731696676148591E-2</v>
      </c>
      <c r="BW45">
        <v>3.1099200847845839E-2</v>
      </c>
      <c r="BX45">
        <v>0.44986425923300649</v>
      </c>
      <c r="BY45">
        <v>0.64761799010922183</v>
      </c>
      <c r="CA45">
        <v>0.42901528197130873</v>
      </c>
      <c r="CE45">
        <v>0.43550992396985011</v>
      </c>
      <c r="CF45">
        <v>-8.6572084028994287E-2</v>
      </c>
      <c r="CG45">
        <v>3.9594911687982792E-2</v>
      </c>
      <c r="CH45">
        <v>6.0817821039444768E-2</v>
      </c>
      <c r="CI45">
        <v>-9.9164653409491585E-2</v>
      </c>
      <c r="CJ45">
        <v>-0.27293376462437108</v>
      </c>
    </row>
    <row r="46" spans="1:88" x14ac:dyDescent="0.3">
      <c r="A46" s="1" t="s">
        <v>44</v>
      </c>
      <c r="B46">
        <v>0.23714907560257811</v>
      </c>
      <c r="C46">
        <v>0.58226228256388246</v>
      </c>
      <c r="D46">
        <v>-7.7551180687021576E-2</v>
      </c>
      <c r="E46">
        <v>-0.17697347551903389</v>
      </c>
      <c r="F46">
        <v>-0.19490003715951901</v>
      </c>
      <c r="G46">
        <v>-0.30976339253365309</v>
      </c>
      <c r="H46">
        <v>0.34879848074577507</v>
      </c>
      <c r="I46">
        <v>0.76332964436770534</v>
      </c>
      <c r="J46">
        <v>0.2231667576020796</v>
      </c>
      <c r="K46">
        <v>-4.3599907948209539E-2</v>
      </c>
      <c r="L46">
        <v>-1.730542256468701E-2</v>
      </c>
      <c r="M46">
        <v>9.8907692038771672E-2</v>
      </c>
      <c r="N46">
        <v>0.2171869898347521</v>
      </c>
      <c r="O46">
        <v>-7.1422137729708901E-2</v>
      </c>
      <c r="P46">
        <v>0.32027267022448008</v>
      </c>
      <c r="Q46">
        <v>0.20810234172580699</v>
      </c>
      <c r="R46">
        <v>0.2344810095872065</v>
      </c>
      <c r="S46">
        <v>0.38388983688709349</v>
      </c>
      <c r="T46">
        <v>0.27047915786940091</v>
      </c>
      <c r="U46">
        <v>4.7902357302561038E-2</v>
      </c>
      <c r="V46">
        <v>0.65036782964483275</v>
      </c>
      <c r="W46">
        <v>0.21538957005573151</v>
      </c>
      <c r="X46">
        <v>0.44299248160404198</v>
      </c>
      <c r="Y46">
        <v>0.63104730328883674</v>
      </c>
      <c r="Z46">
        <v>0.55961224358211115</v>
      </c>
      <c r="AA46">
        <v>0.3373982829502995</v>
      </c>
      <c r="AB46">
        <v>0.66197489953143762</v>
      </c>
      <c r="AC46">
        <v>0.38050263529478717</v>
      </c>
      <c r="AD46">
        <v>0.58531094179369847</v>
      </c>
      <c r="AE46">
        <v>0.66297206456777613</v>
      </c>
      <c r="AF46">
        <v>0.61497320882464157</v>
      </c>
      <c r="AG46">
        <v>0.41519723851318169</v>
      </c>
      <c r="AH46">
        <v>0.67352722876840965</v>
      </c>
      <c r="AI46">
        <v>0.46132125441886529</v>
      </c>
      <c r="AJ46">
        <v>0.51437251948357621</v>
      </c>
      <c r="AK46">
        <v>0.6397183149058131</v>
      </c>
      <c r="AL46">
        <v>0.65011715874648812</v>
      </c>
      <c r="AM46">
        <v>0.36269243675761847</v>
      </c>
      <c r="AN46">
        <v>0.76682866793648752</v>
      </c>
      <c r="AO46">
        <v>0.45873401245537349</v>
      </c>
      <c r="AP46">
        <v>0.43736854484854332</v>
      </c>
      <c r="AQ46">
        <v>0.73555790843655355</v>
      </c>
      <c r="AR46">
        <v>0.71414260651764072</v>
      </c>
      <c r="AS46">
        <v>0.49771473981659309</v>
      </c>
      <c r="AT46">
        <v>1</v>
      </c>
      <c r="AU46">
        <v>0.48642709537765799</v>
      </c>
      <c r="AV46">
        <v>0.33906880019977848</v>
      </c>
      <c r="AW46">
        <v>0.7808230163107529</v>
      </c>
      <c r="AX46">
        <v>0.92374099047106384</v>
      </c>
      <c r="AY46">
        <v>0.58889408200053484</v>
      </c>
      <c r="AZ46">
        <v>0.70291453059858722</v>
      </c>
      <c r="BA46">
        <v>0.52666724513085028</v>
      </c>
      <c r="BB46">
        <v>0.23030363944807991</v>
      </c>
      <c r="BC46">
        <v>0.55617186346259839</v>
      </c>
      <c r="BD46">
        <v>0.59042491981625556</v>
      </c>
      <c r="BE46">
        <v>0.43147386413759709</v>
      </c>
      <c r="BF46">
        <v>0.136957901304466</v>
      </c>
      <c r="BG46">
        <v>0.49946530135309669</v>
      </c>
      <c r="BH46">
        <v>-5.6618027246807853E-2</v>
      </c>
      <c r="BI46">
        <v>0.1003846916391218</v>
      </c>
      <c r="BJ46">
        <v>9.0252661373483256E-2</v>
      </c>
      <c r="BK46">
        <v>9.8879901074956478E-2</v>
      </c>
      <c r="BL46">
        <v>-1.902315808794662E-3</v>
      </c>
      <c r="BM46">
        <v>0.27884226500979742</v>
      </c>
      <c r="BN46">
        <v>-2.980550697025211E-2</v>
      </c>
      <c r="BO46">
        <v>1.925855985092308E-2</v>
      </c>
      <c r="BP46">
        <v>-4.4612991189691177E-2</v>
      </c>
      <c r="BQ46">
        <v>-1.840422589590494E-2</v>
      </c>
      <c r="BR46">
        <v>6.8137470218911722E-3</v>
      </c>
      <c r="BS46">
        <v>-0.18232478501289379</v>
      </c>
      <c r="BT46">
        <v>0.76357265458930257</v>
      </c>
      <c r="BU46">
        <v>0.14670111598535379</v>
      </c>
      <c r="BV46">
        <v>0.17608236714736211</v>
      </c>
      <c r="BW46">
        <v>0.33018601419325311</v>
      </c>
      <c r="BX46">
        <v>0.76893461925354045</v>
      </c>
      <c r="BY46">
        <v>0.35552067591005893</v>
      </c>
      <c r="CA46">
        <v>0.3018101547422759</v>
      </c>
      <c r="CE46">
        <v>0.34879848074577507</v>
      </c>
      <c r="CF46">
        <v>-1.6233112956555679E-2</v>
      </c>
      <c r="CG46">
        <v>0.17523496211627121</v>
      </c>
      <c r="CH46">
        <v>-0.2611290883756312</v>
      </c>
      <c r="CI46">
        <v>-5.0314830821124021E-2</v>
      </c>
      <c r="CJ46">
        <v>-0.19391873952770661</v>
      </c>
    </row>
    <row r="47" spans="1:88" x14ac:dyDescent="0.3">
      <c r="A47" s="1" t="s">
        <v>45</v>
      </c>
      <c r="B47">
        <v>4.7062026700924957E-2</v>
      </c>
      <c r="C47">
        <v>0.25257613270310741</v>
      </c>
      <c r="D47">
        <v>6.6745590771878652E-2</v>
      </c>
      <c r="E47">
        <v>-0.20726294817674251</v>
      </c>
      <c r="F47">
        <v>-0.26648210099671488</v>
      </c>
      <c r="G47">
        <v>0.27585169674470222</v>
      </c>
      <c r="H47">
        <v>0.36579711397671089</v>
      </c>
      <c r="I47">
        <v>0.38910910023685968</v>
      </c>
      <c r="J47">
        <v>0.25834552611776213</v>
      </c>
      <c r="K47">
        <v>0.26661906634820082</v>
      </c>
      <c r="L47">
        <v>0.24705840915102029</v>
      </c>
      <c r="M47">
        <v>0.28003900791453579</v>
      </c>
      <c r="N47">
        <v>0.23258612003955809</v>
      </c>
      <c r="O47">
        <v>0.18601822468072651</v>
      </c>
      <c r="P47">
        <v>0.36923002045573311</v>
      </c>
      <c r="Q47">
        <v>0.60894196215039409</v>
      </c>
      <c r="R47">
        <v>0.37673784508258512</v>
      </c>
      <c r="S47">
        <v>0.43926338477681848</v>
      </c>
      <c r="T47">
        <v>0.32419470843475801</v>
      </c>
      <c r="U47">
        <v>0.43628318678237887</v>
      </c>
      <c r="V47">
        <v>0.28326588900290972</v>
      </c>
      <c r="W47">
        <v>0.63113470359820201</v>
      </c>
      <c r="X47">
        <v>0.20384048016549619</v>
      </c>
      <c r="Y47">
        <v>0.3141349651582318</v>
      </c>
      <c r="Z47">
        <v>0.24023364027269239</v>
      </c>
      <c r="AA47">
        <v>0.52797514994127548</v>
      </c>
      <c r="AB47">
        <v>0.31506916348195119</v>
      </c>
      <c r="AC47">
        <v>0.69426762494373584</v>
      </c>
      <c r="AD47">
        <v>0.30667931265850717</v>
      </c>
      <c r="AE47">
        <v>0.304999937722229</v>
      </c>
      <c r="AF47">
        <v>0.30613194930348092</v>
      </c>
      <c r="AG47">
        <v>0.58162388132103382</v>
      </c>
      <c r="AH47">
        <v>0.29751090031860439</v>
      </c>
      <c r="AI47">
        <v>0.7968362590605369</v>
      </c>
      <c r="AJ47">
        <v>0.21913510221039981</v>
      </c>
      <c r="AK47">
        <v>0.26279477810226332</v>
      </c>
      <c r="AL47">
        <v>0.29787342797435262</v>
      </c>
      <c r="AM47">
        <v>0.45366017797288011</v>
      </c>
      <c r="AN47">
        <v>0.39356230197689013</v>
      </c>
      <c r="AO47">
        <v>0.88602492441399605</v>
      </c>
      <c r="AP47">
        <v>5.6660972086128032E-2</v>
      </c>
      <c r="AQ47">
        <v>0.32766513075136822</v>
      </c>
      <c r="AR47">
        <v>0.33992764961210958</v>
      </c>
      <c r="AS47">
        <v>0.64929077017842718</v>
      </c>
      <c r="AT47">
        <v>0.48642709537765799</v>
      </c>
      <c r="AU47">
        <v>1</v>
      </c>
      <c r="AV47">
        <v>0.1396583289922525</v>
      </c>
      <c r="AW47">
        <v>0.42939692897744602</v>
      </c>
      <c r="AX47">
        <v>0.37682344508472732</v>
      </c>
      <c r="AY47">
        <v>0.67977401494354139</v>
      </c>
      <c r="AZ47">
        <v>0.37925989909472452</v>
      </c>
      <c r="BA47">
        <v>0.90289207691312889</v>
      </c>
      <c r="BB47">
        <v>0.17888544439480411</v>
      </c>
      <c r="BC47">
        <v>0.32984365677205663</v>
      </c>
      <c r="BD47">
        <v>0.28078722715033311</v>
      </c>
      <c r="BE47">
        <v>0.49830841795406988</v>
      </c>
      <c r="BF47">
        <v>-1.834605344018013E-2</v>
      </c>
      <c r="BG47">
        <v>0.41798378677531611</v>
      </c>
      <c r="BH47">
        <v>-5.6871516835299223E-2</v>
      </c>
      <c r="BI47">
        <v>-9.7762475223247217E-3</v>
      </c>
      <c r="BJ47">
        <v>-5.458657605152531E-2</v>
      </c>
      <c r="BK47">
        <v>0.1037113109246121</v>
      </c>
      <c r="BL47">
        <v>2.9441376324170859E-2</v>
      </c>
      <c r="BM47">
        <v>0.14272445938320241</v>
      </c>
      <c r="BN47">
        <v>5.6677261326440298E-2</v>
      </c>
      <c r="BO47">
        <v>5.9047887675205087E-2</v>
      </c>
      <c r="BP47">
        <v>6.0825092036795861E-3</v>
      </c>
      <c r="BQ47">
        <v>0.13189764628604711</v>
      </c>
      <c r="BR47">
        <v>0.15737785624062761</v>
      </c>
      <c r="BS47">
        <v>8.1113668319730728E-2</v>
      </c>
      <c r="BT47">
        <v>0.3895143314687024</v>
      </c>
      <c r="BU47">
        <v>0.29874369526156891</v>
      </c>
      <c r="BV47">
        <v>5.5272883883845943E-2</v>
      </c>
      <c r="BW47">
        <v>0.14216187104574471</v>
      </c>
      <c r="BX47">
        <v>0.39956092194326542</v>
      </c>
      <c r="BY47">
        <v>0.5928537956036829</v>
      </c>
      <c r="CA47">
        <v>0.46054313024324989</v>
      </c>
      <c r="CE47">
        <v>0.36579711397671139</v>
      </c>
      <c r="CF47">
        <v>6.5998289305263134E-3</v>
      </c>
      <c r="CG47">
        <v>0.21237505023751649</v>
      </c>
      <c r="CH47">
        <v>-0.23960214713981609</v>
      </c>
      <c r="CI47">
        <v>-3.3145816159870868E-2</v>
      </c>
      <c r="CJ47">
        <v>-0.15194113559358219</v>
      </c>
    </row>
    <row r="48" spans="1:88" x14ac:dyDescent="0.3">
      <c r="A48" s="1" t="s">
        <v>46</v>
      </c>
      <c r="B48">
        <v>8.6491263247503988E-2</v>
      </c>
      <c r="C48">
        <v>0.47541484487396463</v>
      </c>
      <c r="D48">
        <v>3.2649858213240783E-2</v>
      </c>
      <c r="E48">
        <v>-0.3830234041268813</v>
      </c>
      <c r="F48">
        <v>-0.41475510178663949</v>
      </c>
      <c r="G48">
        <v>0.24597809617490229</v>
      </c>
      <c r="H48">
        <v>0.43518184754079758</v>
      </c>
      <c r="I48">
        <v>0.35795213829911959</v>
      </c>
      <c r="J48">
        <v>0.4464937020933849</v>
      </c>
      <c r="K48">
        <v>6.4667564552111242E-2</v>
      </c>
      <c r="L48">
        <v>0.13031864980053051</v>
      </c>
      <c r="M48">
        <v>0.28697280197626063</v>
      </c>
      <c r="N48">
        <v>0.4581088225873286</v>
      </c>
      <c r="O48">
        <v>0.32219233354837767</v>
      </c>
      <c r="P48">
        <v>6.941790662200574E-2</v>
      </c>
      <c r="Q48">
        <v>0.16819311394359879</v>
      </c>
      <c r="R48">
        <v>0.2133958908803312</v>
      </c>
      <c r="S48">
        <v>0.1596595856159603</v>
      </c>
      <c r="T48">
        <v>1.9338789955261872E-2</v>
      </c>
      <c r="U48">
        <v>0.18479075621721999</v>
      </c>
      <c r="V48">
        <v>5.3388606529944233E-2</v>
      </c>
      <c r="W48">
        <v>0.1573188903266233</v>
      </c>
      <c r="X48">
        <v>0.26902011729810238</v>
      </c>
      <c r="Y48">
        <v>0.16993871039991751</v>
      </c>
      <c r="Z48">
        <v>-4.8472026028866667E-2</v>
      </c>
      <c r="AA48">
        <v>0.2320185281668343</v>
      </c>
      <c r="AB48">
        <v>5.4460807869833719E-2</v>
      </c>
      <c r="AC48">
        <v>0.25289759031905479</v>
      </c>
      <c r="AD48">
        <v>0.1052259666467649</v>
      </c>
      <c r="AE48">
        <v>0.1221301807866038</v>
      </c>
      <c r="AF48">
        <v>3.792854722284459E-2</v>
      </c>
      <c r="AG48">
        <v>0.20150687380461019</v>
      </c>
      <c r="AH48">
        <v>0.1822510999484534</v>
      </c>
      <c r="AI48">
        <v>0.19106589083277009</v>
      </c>
      <c r="AJ48">
        <v>0.12401067477599791</v>
      </c>
      <c r="AK48">
        <v>0.20714967465810061</v>
      </c>
      <c r="AL48">
        <v>0.19202991571539749</v>
      </c>
      <c r="AM48">
        <v>0.35153302664841002</v>
      </c>
      <c r="AN48">
        <v>9.9945032408248521E-2</v>
      </c>
      <c r="AO48">
        <v>0.13391522872545569</v>
      </c>
      <c r="AP48">
        <v>0.38654690512928691</v>
      </c>
      <c r="AQ48">
        <v>0.31009115620991518</v>
      </c>
      <c r="AR48">
        <v>3.9786445347385638E-2</v>
      </c>
      <c r="AS48">
        <v>0.25669463799778319</v>
      </c>
      <c r="AT48">
        <v>0.33906880019977848</v>
      </c>
      <c r="AU48">
        <v>0.1396583289922525</v>
      </c>
      <c r="AV48">
        <v>1</v>
      </c>
      <c r="AW48">
        <v>0.81611143638416483</v>
      </c>
      <c r="AX48">
        <v>6.65923404811474E-2</v>
      </c>
      <c r="AY48">
        <v>0.36348839125303589</v>
      </c>
      <c r="AZ48">
        <v>0.43783999702483978</v>
      </c>
      <c r="BA48">
        <v>7.3030425366235829E-2</v>
      </c>
      <c r="BB48">
        <v>0.65910502006920579</v>
      </c>
      <c r="BC48">
        <v>0.57347176628508201</v>
      </c>
      <c r="BD48">
        <v>0.35320550985349858</v>
      </c>
      <c r="BE48">
        <v>0.50553536297265278</v>
      </c>
      <c r="BF48">
        <v>0.49862682782980022</v>
      </c>
      <c r="BG48">
        <v>0.13144161555386041</v>
      </c>
      <c r="BH48">
        <v>0.44089374309806978</v>
      </c>
      <c r="BI48">
        <v>0.48042705071774311</v>
      </c>
      <c r="BJ48">
        <v>0.50183853077221618</v>
      </c>
      <c r="BK48">
        <v>0.4922703592336965</v>
      </c>
      <c r="BL48">
        <v>3.8641478641732979E-2</v>
      </c>
      <c r="BM48">
        <v>-0.23745370879958749</v>
      </c>
      <c r="BN48">
        <v>4.2681125692424E-2</v>
      </c>
      <c r="BO48">
        <v>8.6416271997755006E-2</v>
      </c>
      <c r="BP48">
        <v>-5.0260424022445698E-3</v>
      </c>
      <c r="BQ48">
        <v>-3.670546510194285E-2</v>
      </c>
      <c r="BR48">
        <v>-0.32881008283112212</v>
      </c>
      <c r="BS48">
        <v>0.2366059026165297</v>
      </c>
      <c r="BT48">
        <v>0.35742026808018029</v>
      </c>
      <c r="BU48">
        <v>-0.106812826599276</v>
      </c>
      <c r="BV48">
        <v>0.46820379696692821</v>
      </c>
      <c r="BW48">
        <v>0.38860350575478603</v>
      </c>
      <c r="BX48">
        <v>0.24527113230163039</v>
      </c>
      <c r="BY48">
        <v>0.44678612722890237</v>
      </c>
      <c r="CA48">
        <v>0.1928257152012533</v>
      </c>
      <c r="CE48">
        <v>0.43518184754079769</v>
      </c>
      <c r="CF48">
        <v>2.222018634543186E-2</v>
      </c>
      <c r="CG48">
        <v>0.3819918410882146</v>
      </c>
      <c r="CH48">
        <v>3.068959165554358E-2</v>
      </c>
      <c r="CI48">
        <v>0.2069838378145698</v>
      </c>
      <c r="CJ48">
        <v>0.25143655375383372</v>
      </c>
    </row>
    <row r="49" spans="1:88" x14ac:dyDescent="0.3">
      <c r="A49" s="1" t="s">
        <v>47</v>
      </c>
      <c r="B49">
        <v>0.1899602953345601</v>
      </c>
      <c r="C49">
        <v>0.64404079644571266</v>
      </c>
      <c r="D49">
        <v>-1.0235543374885049E-3</v>
      </c>
      <c r="E49">
        <v>-0.37029737076327712</v>
      </c>
      <c r="F49">
        <v>-0.39218706673302811</v>
      </c>
      <c r="G49">
        <v>-3.1327233415438333E-2</v>
      </c>
      <c r="H49">
        <v>0.50573871830031014</v>
      </c>
      <c r="I49">
        <v>0.68416602084606137</v>
      </c>
      <c r="J49">
        <v>0.41832904904571772</v>
      </c>
      <c r="K49">
        <v>5.0290712343758773E-2</v>
      </c>
      <c r="L49">
        <v>8.5936377624820426E-2</v>
      </c>
      <c r="M49">
        <v>0.25575024444913452</v>
      </c>
      <c r="N49">
        <v>0.41929157620700619</v>
      </c>
      <c r="O49">
        <v>0.15844202011949371</v>
      </c>
      <c r="P49">
        <v>0.27593909993597571</v>
      </c>
      <c r="Q49">
        <v>0.23906569348615869</v>
      </c>
      <c r="R49">
        <v>0.28371984401991701</v>
      </c>
      <c r="S49">
        <v>0.36729083437371057</v>
      </c>
      <c r="T49">
        <v>0.21512676299367439</v>
      </c>
      <c r="U49">
        <v>0.18363143180587721</v>
      </c>
      <c r="V49">
        <v>0.40758890613450899</v>
      </c>
      <c r="W49">
        <v>0.2323843764337836</v>
      </c>
      <c r="X49">
        <v>0.37528515899321208</v>
      </c>
      <c r="Y49">
        <v>0.44388655743460792</v>
      </c>
      <c r="Z49">
        <v>0.30051198671661089</v>
      </c>
      <c r="AA49">
        <v>0.33360342809724502</v>
      </c>
      <c r="AB49">
        <v>0.4352352042145623</v>
      </c>
      <c r="AC49">
        <v>0.38285608905948121</v>
      </c>
      <c r="AD49">
        <v>0.42447036729574789</v>
      </c>
      <c r="AE49">
        <v>0.47237240837630889</v>
      </c>
      <c r="AF49">
        <v>0.40394327492076471</v>
      </c>
      <c r="AG49">
        <v>0.38736881463575717</v>
      </c>
      <c r="AH49">
        <v>0.49431161844359711</v>
      </c>
      <c r="AI49">
        <v>0.40458303743359059</v>
      </c>
      <c r="AJ49">
        <v>0.37336835041144978</v>
      </c>
      <c r="AK49">
        <v>0.48625344129855508</v>
      </c>
      <c r="AL49">
        <v>0.49882950468970533</v>
      </c>
      <c r="AM49">
        <v>0.42225375619349992</v>
      </c>
      <c r="AN49">
        <v>0.51588406167623502</v>
      </c>
      <c r="AO49">
        <v>0.38608330236728472</v>
      </c>
      <c r="AP49">
        <v>0.46958815685453792</v>
      </c>
      <c r="AQ49">
        <v>0.614782399977719</v>
      </c>
      <c r="AR49">
        <v>0.45935984563636678</v>
      </c>
      <c r="AS49">
        <v>0.46922714481167582</v>
      </c>
      <c r="AT49">
        <v>0.7808230163107529</v>
      </c>
      <c r="AU49">
        <v>0.42939692897744602</v>
      </c>
      <c r="AV49">
        <v>0.81611143638416483</v>
      </c>
      <c r="AW49">
        <v>1</v>
      </c>
      <c r="AX49">
        <v>0.55259720917103983</v>
      </c>
      <c r="AY49">
        <v>0.55287513816434897</v>
      </c>
      <c r="AZ49">
        <v>0.68624289886746992</v>
      </c>
      <c r="BA49">
        <v>0.42506784160148198</v>
      </c>
      <c r="BB49">
        <v>0.56960294433893166</v>
      </c>
      <c r="BC49">
        <v>0.70492917798120147</v>
      </c>
      <c r="BD49">
        <v>0.55708591492883064</v>
      </c>
      <c r="BE49">
        <v>0.58499064467493367</v>
      </c>
      <c r="BF49">
        <v>0.35743486521464107</v>
      </c>
      <c r="BG49">
        <v>0.43031600607470127</v>
      </c>
      <c r="BH49">
        <v>0.2086865799736263</v>
      </c>
      <c r="BI49">
        <v>0.32731045858004632</v>
      </c>
      <c r="BJ49">
        <v>0.3274982581253465</v>
      </c>
      <c r="BK49">
        <v>0.35603112381108792</v>
      </c>
      <c r="BL49">
        <v>6.666218524921079E-2</v>
      </c>
      <c r="BM49">
        <v>7.3550170629630124E-2</v>
      </c>
      <c r="BN49">
        <v>4.0149596058965863E-2</v>
      </c>
      <c r="BO49">
        <v>0.10063940969114341</v>
      </c>
      <c r="BP49">
        <v>1.394266434355465E-2</v>
      </c>
      <c r="BQ49">
        <v>2.1884486914579549E-2</v>
      </c>
      <c r="BR49">
        <v>-0.16187700039028111</v>
      </c>
      <c r="BS49">
        <v>1.9367465819532109E-2</v>
      </c>
      <c r="BT49">
        <v>0.68393526505153723</v>
      </c>
      <c r="BU49">
        <v>6.0112559966508987E-2</v>
      </c>
      <c r="BV49">
        <v>0.39881555517025008</v>
      </c>
      <c r="BW49">
        <v>0.44854504813617668</v>
      </c>
      <c r="BX49">
        <v>0.61997942084230806</v>
      </c>
      <c r="BY49">
        <v>0.51031439352793551</v>
      </c>
      <c r="CA49">
        <v>0.31068416774429169</v>
      </c>
      <c r="CE49">
        <v>0.50573871830031047</v>
      </c>
      <c r="CF49">
        <v>2.7465893764440862E-4</v>
      </c>
      <c r="CG49">
        <v>0.3640562036778992</v>
      </c>
      <c r="CH49">
        <v>-0.19301088903236299</v>
      </c>
      <c r="CI49">
        <v>7.533205305305668E-2</v>
      </c>
      <c r="CJ49">
        <v>1.3721510637362769E-2</v>
      </c>
    </row>
    <row r="50" spans="1:88" x14ac:dyDescent="0.3">
      <c r="A50" s="1" t="s">
        <v>48</v>
      </c>
      <c r="B50">
        <v>0.24794734108804051</v>
      </c>
      <c r="C50">
        <v>0.4606657432874392</v>
      </c>
      <c r="D50">
        <v>-8.9057575393722443E-2</v>
      </c>
      <c r="E50">
        <v>-5.7427755282014478E-2</v>
      </c>
      <c r="F50">
        <v>-7.393985266336521E-2</v>
      </c>
      <c r="G50">
        <v>-0.35813180892906038</v>
      </c>
      <c r="H50">
        <v>0.25906390536607521</v>
      </c>
      <c r="I50">
        <v>0.67244926143666717</v>
      </c>
      <c r="J50">
        <v>0.1263549192784533</v>
      </c>
      <c r="K50">
        <v>-7.842365214209282E-2</v>
      </c>
      <c r="L50">
        <v>-4.4559185783939713E-2</v>
      </c>
      <c r="M50">
        <v>3.1600306551338359E-2</v>
      </c>
      <c r="N50">
        <v>0.1227519308214466</v>
      </c>
      <c r="O50">
        <v>-0.12563821721747501</v>
      </c>
      <c r="P50">
        <v>0.27732344660701258</v>
      </c>
      <c r="Q50">
        <v>0.14336865254900041</v>
      </c>
      <c r="R50">
        <v>0.16003281577908901</v>
      </c>
      <c r="S50">
        <v>0.31769613107637829</v>
      </c>
      <c r="T50">
        <v>0.23175272353717219</v>
      </c>
      <c r="U50">
        <v>-7.9022778971138668E-3</v>
      </c>
      <c r="V50">
        <v>0.64243333958705728</v>
      </c>
      <c r="W50">
        <v>0.1606245983297232</v>
      </c>
      <c r="X50">
        <v>0.37548517152807642</v>
      </c>
      <c r="Y50">
        <v>0.58452629906319198</v>
      </c>
      <c r="Z50">
        <v>0.58908113448481103</v>
      </c>
      <c r="AA50">
        <v>0.30015899419204278</v>
      </c>
      <c r="AB50">
        <v>0.63654940436119833</v>
      </c>
      <c r="AC50">
        <v>0.28859219017806659</v>
      </c>
      <c r="AD50">
        <v>0.53564072038735899</v>
      </c>
      <c r="AE50">
        <v>0.62017587968488863</v>
      </c>
      <c r="AF50">
        <v>0.59541216001983255</v>
      </c>
      <c r="AG50">
        <v>0.37625564039022641</v>
      </c>
      <c r="AH50">
        <v>0.62452781108821809</v>
      </c>
      <c r="AI50">
        <v>0.37139969137907169</v>
      </c>
      <c r="AJ50">
        <v>0.49541312758240841</v>
      </c>
      <c r="AK50">
        <v>0.60346230200172024</v>
      </c>
      <c r="AL50">
        <v>0.58276523845239925</v>
      </c>
      <c r="AM50">
        <v>0.28888149428200899</v>
      </c>
      <c r="AN50">
        <v>0.71116370167126153</v>
      </c>
      <c r="AO50">
        <v>0.3696941960121467</v>
      </c>
      <c r="AP50">
        <v>0.37369192787009159</v>
      </c>
      <c r="AQ50">
        <v>0.65575529076665506</v>
      </c>
      <c r="AR50">
        <v>0.66930330474665178</v>
      </c>
      <c r="AS50">
        <v>0.40589429236307423</v>
      </c>
      <c r="AT50">
        <v>0.92374099047106384</v>
      </c>
      <c r="AU50">
        <v>0.37682344508472732</v>
      </c>
      <c r="AV50">
        <v>6.65923404811474E-2</v>
      </c>
      <c r="AW50">
        <v>0.55259720917103983</v>
      </c>
      <c r="AX50">
        <v>1</v>
      </c>
      <c r="AY50">
        <v>0.50532577677002599</v>
      </c>
      <c r="AZ50">
        <v>0.61448285180464413</v>
      </c>
      <c r="BA50">
        <v>0.4324207413040187</v>
      </c>
      <c r="BB50">
        <v>7.21909947421598E-2</v>
      </c>
      <c r="BC50">
        <v>0.42723401137327399</v>
      </c>
      <c r="BD50">
        <v>0.54357133564924098</v>
      </c>
      <c r="BE50">
        <v>0.3249971701106838</v>
      </c>
      <c r="BF50">
        <v>6.4278491794291681E-2</v>
      </c>
      <c r="BG50">
        <v>0.43412015997725678</v>
      </c>
      <c r="BH50">
        <v>-0.12460033375421969</v>
      </c>
      <c r="BI50">
        <v>2.6873729421530521E-2</v>
      </c>
      <c r="BJ50">
        <v>1.7886701317999541E-2</v>
      </c>
      <c r="BK50">
        <v>1.7430794372144551E-2</v>
      </c>
      <c r="BL50">
        <v>-4.573563509656902E-2</v>
      </c>
      <c r="BM50">
        <v>0.28737924117441283</v>
      </c>
      <c r="BN50">
        <v>-7.8898209329328645E-2</v>
      </c>
      <c r="BO50">
        <v>-4.1543671785773228E-2</v>
      </c>
      <c r="BP50">
        <v>-7.5664555800686858E-2</v>
      </c>
      <c r="BQ50">
        <v>-5.436244151882328E-2</v>
      </c>
      <c r="BR50">
        <v>4.880495099179933E-2</v>
      </c>
      <c r="BS50">
        <v>-0.21844119920303559</v>
      </c>
      <c r="BT50">
        <v>0.67273599423088892</v>
      </c>
      <c r="BU50">
        <v>0.12696985739080921</v>
      </c>
      <c r="BV50">
        <v>6.5266167638630967E-2</v>
      </c>
      <c r="BW50">
        <v>0.23795935853831629</v>
      </c>
      <c r="BX50">
        <v>0.70513776181663113</v>
      </c>
      <c r="BY50">
        <v>0.24937668355683909</v>
      </c>
      <c r="CA50">
        <v>0.25404905358432089</v>
      </c>
      <c r="CE50">
        <v>0.25906390536607521</v>
      </c>
      <c r="CF50">
        <v>-5.9492975417841862E-2</v>
      </c>
      <c r="CG50">
        <v>6.3010926941119566E-2</v>
      </c>
      <c r="CH50">
        <v>-0.20198582207189689</v>
      </c>
      <c r="CI50">
        <v>-9.9383316190910453E-2</v>
      </c>
      <c r="CJ50">
        <v>-0.23629621416063501</v>
      </c>
    </row>
    <row r="51" spans="1:88" x14ac:dyDescent="0.3">
      <c r="A51" s="1" t="s">
        <v>49</v>
      </c>
      <c r="B51">
        <v>0.14901550168127639</v>
      </c>
      <c r="C51">
        <v>0.23397399886613371</v>
      </c>
      <c r="D51">
        <v>-9.1724985219053826E-2</v>
      </c>
      <c r="E51">
        <v>-0.17853839941071781</v>
      </c>
      <c r="F51">
        <v>-0.28585203888270372</v>
      </c>
      <c r="G51">
        <v>0.51813223364056105</v>
      </c>
      <c r="H51">
        <v>0.5158012078006301</v>
      </c>
      <c r="I51">
        <v>0.31928531602629218</v>
      </c>
      <c r="J51">
        <v>0.39858768382074589</v>
      </c>
      <c r="K51">
        <v>0.17582569816412799</v>
      </c>
      <c r="L51">
        <v>0.31009162553652009</v>
      </c>
      <c r="M51">
        <v>0.37673519416991058</v>
      </c>
      <c r="N51">
        <v>0.37074136910208139</v>
      </c>
      <c r="O51">
        <v>0.40918844395710569</v>
      </c>
      <c r="P51">
        <v>0.27509695751207042</v>
      </c>
      <c r="Q51">
        <v>0.60666460585032833</v>
      </c>
      <c r="R51">
        <v>0.32484240807992171</v>
      </c>
      <c r="S51">
        <v>0.34770443858672762</v>
      </c>
      <c r="T51">
        <v>0.22599456568891291</v>
      </c>
      <c r="U51">
        <v>0.53892666813642998</v>
      </c>
      <c r="V51">
        <v>0.1973597013809143</v>
      </c>
      <c r="W51">
        <v>0.58228849835769692</v>
      </c>
      <c r="X51">
        <v>0.26546369052011481</v>
      </c>
      <c r="Y51">
        <v>0.2653310536221854</v>
      </c>
      <c r="Z51">
        <v>0.1167023317254548</v>
      </c>
      <c r="AA51">
        <v>0.70169287978793915</v>
      </c>
      <c r="AB51">
        <v>0.1347092515287672</v>
      </c>
      <c r="AC51">
        <v>0.6483618979050203</v>
      </c>
      <c r="AD51">
        <v>0.24642876943925951</v>
      </c>
      <c r="AE51">
        <v>0.22187530407684161</v>
      </c>
      <c r="AF51">
        <v>9.0134668987327193E-2</v>
      </c>
      <c r="AG51">
        <v>0.63819120328158285</v>
      </c>
      <c r="AH51">
        <v>0.19101297508524459</v>
      </c>
      <c r="AI51">
        <v>0.70247429391203853</v>
      </c>
      <c r="AJ51">
        <v>0.25288931813855597</v>
      </c>
      <c r="AK51">
        <v>0.25325234314904121</v>
      </c>
      <c r="AL51">
        <v>0.18381386181954751</v>
      </c>
      <c r="AM51">
        <v>0.57800311744187416</v>
      </c>
      <c r="AN51">
        <v>0.31124943701862079</v>
      </c>
      <c r="AO51">
        <v>0.69965722468142943</v>
      </c>
      <c r="AP51">
        <v>0.2583673103716263</v>
      </c>
      <c r="AQ51">
        <v>0.40257966941764939</v>
      </c>
      <c r="AR51">
        <v>0.2415306987485088</v>
      </c>
      <c r="AS51">
        <v>0.74599819921029009</v>
      </c>
      <c r="AT51">
        <v>0.58889408200053484</v>
      </c>
      <c r="AU51">
        <v>0.67977401494354139</v>
      </c>
      <c r="AV51">
        <v>0.36348839125303589</v>
      </c>
      <c r="AW51">
        <v>0.55287513816434897</v>
      </c>
      <c r="AX51">
        <v>0.50532577677002599</v>
      </c>
      <c r="AY51">
        <v>1</v>
      </c>
      <c r="AZ51">
        <v>0.45217428117766229</v>
      </c>
      <c r="BA51">
        <v>0.57712198411509918</v>
      </c>
      <c r="BB51">
        <v>0.16771843546706841</v>
      </c>
      <c r="BC51">
        <v>0.3326788972364344</v>
      </c>
      <c r="BD51">
        <v>0.39273764968516661</v>
      </c>
      <c r="BE51">
        <v>0.70756203473150359</v>
      </c>
      <c r="BF51">
        <v>0.25045813956319418</v>
      </c>
      <c r="BG51">
        <v>0.22036308429746501</v>
      </c>
      <c r="BH51">
        <v>0.16545646413470899</v>
      </c>
      <c r="BI51">
        <v>0.22513363274430151</v>
      </c>
      <c r="BJ51">
        <v>0.24585066361210151</v>
      </c>
      <c r="BK51">
        <v>0.35767863036422842</v>
      </c>
      <c r="BL51">
        <v>-0.25201959378556982</v>
      </c>
      <c r="BM51">
        <v>-0.2828283596024469</v>
      </c>
      <c r="BN51">
        <v>-0.19557179993305379</v>
      </c>
      <c r="BO51">
        <v>-0.1875034475192498</v>
      </c>
      <c r="BP51">
        <v>-0.28534237158246017</v>
      </c>
      <c r="BQ51">
        <v>-0.2035582332032036</v>
      </c>
      <c r="BR51">
        <v>-6.6565375910075539E-2</v>
      </c>
      <c r="BS51">
        <v>0.32031053980822721</v>
      </c>
      <c r="BT51">
        <v>0.319312691330984</v>
      </c>
      <c r="BU51">
        <v>0.1576180555916242</v>
      </c>
      <c r="BV51">
        <v>4.6296024366242208E-2</v>
      </c>
      <c r="BW51">
        <v>7.8562994411775763E-2</v>
      </c>
      <c r="BX51">
        <v>0.31007049176942642</v>
      </c>
      <c r="BY51">
        <v>0.73371441338976107</v>
      </c>
      <c r="CA51">
        <v>0.46543518652117721</v>
      </c>
      <c r="CE51">
        <v>0.51580120780063032</v>
      </c>
      <c r="CF51">
        <v>-0.1033230442773172</v>
      </c>
      <c r="CG51">
        <v>0.21968061163549629</v>
      </c>
      <c r="CH51">
        <v>0.1569863272630336</v>
      </c>
      <c r="CI51">
        <v>0.21454698322485169</v>
      </c>
      <c r="CJ51">
        <v>-2.4796122717068922E-3</v>
      </c>
    </row>
    <row r="52" spans="1:88" x14ac:dyDescent="0.3">
      <c r="A52" s="1" t="s">
        <v>50</v>
      </c>
      <c r="B52">
        <v>0.30274886333565532</v>
      </c>
      <c r="C52">
        <v>0.6816445765909549</v>
      </c>
      <c r="D52">
        <v>-5.0286480624988653E-2</v>
      </c>
      <c r="E52">
        <v>-0.36268890381867291</v>
      </c>
      <c r="F52">
        <v>-0.38610301908827582</v>
      </c>
      <c r="G52">
        <v>-3.3807911494946913E-2</v>
      </c>
      <c r="H52">
        <v>0.58149471285779308</v>
      </c>
      <c r="I52">
        <v>0.78740132793895223</v>
      </c>
      <c r="J52">
        <v>0.35726675135607922</v>
      </c>
      <c r="K52">
        <v>8.0225102855907712E-2</v>
      </c>
      <c r="L52">
        <v>-8.5933511752450779E-3</v>
      </c>
      <c r="M52">
        <v>0.15473804057084281</v>
      </c>
      <c r="N52">
        <v>0.37494973166426271</v>
      </c>
      <c r="O52">
        <v>0.1902423503207244</v>
      </c>
      <c r="P52">
        <v>0.1538937723934162</v>
      </c>
      <c r="Q52">
        <v>0.36968192661731758</v>
      </c>
      <c r="R52">
        <v>0.18530161589448929</v>
      </c>
      <c r="S52">
        <v>0.25393018132276701</v>
      </c>
      <c r="T52">
        <v>8.1624325751847651E-2</v>
      </c>
      <c r="U52">
        <v>9.696767047716448E-2</v>
      </c>
      <c r="V52">
        <v>0.48348066148179902</v>
      </c>
      <c r="W52">
        <v>0.39460666144957229</v>
      </c>
      <c r="X52">
        <v>0.43333399778225429</v>
      </c>
      <c r="Y52">
        <v>0.53178194525307831</v>
      </c>
      <c r="Z52">
        <v>0.37304511523239198</v>
      </c>
      <c r="AA52">
        <v>0.43206544391712531</v>
      </c>
      <c r="AB52">
        <v>0.55643075670117825</v>
      </c>
      <c r="AC52">
        <v>0.48074047788488777</v>
      </c>
      <c r="AD52">
        <v>0.4506474098774555</v>
      </c>
      <c r="AE52">
        <v>0.55745279690709248</v>
      </c>
      <c r="AF52">
        <v>0.51430539278417742</v>
      </c>
      <c r="AG52">
        <v>0.54370988941557075</v>
      </c>
      <c r="AH52">
        <v>0.6704607941505546</v>
      </c>
      <c r="AI52">
        <v>0.43367014697739448</v>
      </c>
      <c r="AJ52">
        <v>0.55476070190118898</v>
      </c>
      <c r="AK52">
        <v>0.66419491245506546</v>
      </c>
      <c r="AL52">
        <v>0.66915122422209417</v>
      </c>
      <c r="AM52">
        <v>0.59205822227196947</v>
      </c>
      <c r="AN52">
        <v>0.52495745585113318</v>
      </c>
      <c r="AO52">
        <v>0.36227672994298221</v>
      </c>
      <c r="AP52">
        <v>0.49224951093954689</v>
      </c>
      <c r="AQ52">
        <v>0.58977512236525276</v>
      </c>
      <c r="AR52">
        <v>0.45520832180545229</v>
      </c>
      <c r="AS52">
        <v>0.4490107343734116</v>
      </c>
      <c r="AT52">
        <v>0.70291453059858722</v>
      </c>
      <c r="AU52">
        <v>0.37925989909472452</v>
      </c>
      <c r="AV52">
        <v>0.43783999702483978</v>
      </c>
      <c r="AW52">
        <v>0.68624289886746992</v>
      </c>
      <c r="AX52">
        <v>0.61448285180464413</v>
      </c>
      <c r="AY52">
        <v>0.45217428117766229</v>
      </c>
      <c r="AZ52">
        <v>1</v>
      </c>
      <c r="BA52">
        <v>0.40164531325356639</v>
      </c>
      <c r="BB52">
        <v>0.62279730546316447</v>
      </c>
      <c r="BC52">
        <v>0.90936897800834049</v>
      </c>
      <c r="BD52">
        <v>0.94324426912277548</v>
      </c>
      <c r="BE52">
        <v>0.80613860265684956</v>
      </c>
      <c r="BF52">
        <v>0.56885323489233641</v>
      </c>
      <c r="BG52">
        <v>0.48620274889427539</v>
      </c>
      <c r="BH52">
        <v>0.33553150008082933</v>
      </c>
      <c r="BI52">
        <v>0.51215936906645554</v>
      </c>
      <c r="BJ52">
        <v>0.53151611219616568</v>
      </c>
      <c r="BK52">
        <v>0.5340055609682719</v>
      </c>
      <c r="BL52">
        <v>5.4379820080310091E-3</v>
      </c>
      <c r="BM52">
        <v>3.2520917364277528E-2</v>
      </c>
      <c r="BN52">
        <v>-3.6445994698145467E-2</v>
      </c>
      <c r="BO52">
        <v>3.0771214574147481E-2</v>
      </c>
      <c r="BP52">
        <v>-3.7501335722620217E-2</v>
      </c>
      <c r="BQ52">
        <v>-5.2917616529309527E-2</v>
      </c>
      <c r="BR52">
        <v>-0.3046405727491312</v>
      </c>
      <c r="BS52">
        <v>3.3679635376916477E-2</v>
      </c>
      <c r="BT52">
        <v>0.78713682917824035</v>
      </c>
      <c r="BU52">
        <v>7.8022957486109448E-2</v>
      </c>
      <c r="BV52">
        <v>0.4348622838203583</v>
      </c>
      <c r="BW52">
        <v>0.51496949696077743</v>
      </c>
      <c r="BX52">
        <v>0.73592236344159367</v>
      </c>
      <c r="BY52">
        <v>0.59691973787238206</v>
      </c>
      <c r="CA52">
        <v>0.32233386363411748</v>
      </c>
      <c r="CE52">
        <v>0.58149471285779308</v>
      </c>
      <c r="CF52">
        <v>-1.0928691462525109E-2</v>
      </c>
      <c r="CG52">
        <v>0.36735522247010971</v>
      </c>
      <c r="CH52">
        <v>-0.12553788285073519</v>
      </c>
      <c r="CI52">
        <v>0.17493855193312219</v>
      </c>
      <c r="CJ52">
        <v>0.1293796611071249</v>
      </c>
    </row>
    <row r="53" spans="1:88" x14ac:dyDescent="0.3">
      <c r="A53" s="1" t="s">
        <v>51</v>
      </c>
      <c r="B53">
        <v>8.1074522067197022E-2</v>
      </c>
      <c r="C53">
        <v>0.33322852223114441</v>
      </c>
      <c r="D53">
        <v>1.010299894564046E-2</v>
      </c>
      <c r="E53">
        <v>-0.16275047152903599</v>
      </c>
      <c r="F53">
        <v>-0.1829668487673477</v>
      </c>
      <c r="G53">
        <v>9.5859347140313744E-2</v>
      </c>
      <c r="H53">
        <v>0.31637874479221267</v>
      </c>
      <c r="I53">
        <v>0.46342212912873182</v>
      </c>
      <c r="J53">
        <v>0.2329941212454622</v>
      </c>
      <c r="K53">
        <v>0.2490053729811946</v>
      </c>
      <c r="L53">
        <v>0.22737539908918661</v>
      </c>
      <c r="M53">
        <v>0.26296791890634719</v>
      </c>
      <c r="N53">
        <v>0.21181176221211909</v>
      </c>
      <c r="O53">
        <v>0.1068799068725597</v>
      </c>
      <c r="P53">
        <v>0.47738995938239343</v>
      </c>
      <c r="Q53">
        <v>0.44692162864162122</v>
      </c>
      <c r="R53">
        <v>0.3951952526708371</v>
      </c>
      <c r="S53">
        <v>0.52878956624318252</v>
      </c>
      <c r="T53">
        <v>0.43549107500529499</v>
      </c>
      <c r="U53">
        <v>0.43385569219381692</v>
      </c>
      <c r="V53">
        <v>0.31974359060905327</v>
      </c>
      <c r="W53">
        <v>0.47330878442261021</v>
      </c>
      <c r="X53">
        <v>0.18234776720280679</v>
      </c>
      <c r="Y53">
        <v>0.32201195840805852</v>
      </c>
      <c r="Z53">
        <v>0.30648361548696013</v>
      </c>
      <c r="AA53">
        <v>0.42462574367219841</v>
      </c>
      <c r="AB53">
        <v>0.34961478776017219</v>
      </c>
      <c r="AC53">
        <v>0.54169853533396173</v>
      </c>
      <c r="AD53">
        <v>0.38968643217123639</v>
      </c>
      <c r="AE53">
        <v>0.34628367520342701</v>
      </c>
      <c r="AF53">
        <v>0.32045476472985041</v>
      </c>
      <c r="AG53">
        <v>0.48130358969547909</v>
      </c>
      <c r="AH53">
        <v>0.30763162846845959</v>
      </c>
      <c r="AI53">
        <v>0.6618919941607676</v>
      </c>
      <c r="AJ53">
        <v>0.2699304043644562</v>
      </c>
      <c r="AK53">
        <v>0.26773425477968232</v>
      </c>
      <c r="AL53">
        <v>0.31842588583588688</v>
      </c>
      <c r="AM53">
        <v>0.32182894338139229</v>
      </c>
      <c r="AN53">
        <v>0.51191274070837023</v>
      </c>
      <c r="AO53">
        <v>0.76058860913627846</v>
      </c>
      <c r="AP53">
        <v>8.8346821424053909E-2</v>
      </c>
      <c r="AQ53">
        <v>0.39375711994062229</v>
      </c>
      <c r="AR53">
        <v>0.46905432881208209</v>
      </c>
      <c r="AS53">
        <v>0.6388593059991482</v>
      </c>
      <c r="AT53">
        <v>0.52666724513085028</v>
      </c>
      <c r="AU53">
        <v>0.90289207691312889</v>
      </c>
      <c r="AV53">
        <v>7.3030425366235829E-2</v>
      </c>
      <c r="AW53">
        <v>0.42506784160148198</v>
      </c>
      <c r="AX53">
        <v>0.4324207413040187</v>
      </c>
      <c r="AY53">
        <v>0.57712198411509918</v>
      </c>
      <c r="AZ53">
        <v>0.40164531325356639</v>
      </c>
      <c r="BA53">
        <v>1</v>
      </c>
      <c r="BB53">
        <v>0.2046773349254655</v>
      </c>
      <c r="BC53">
        <v>0.36392375968568058</v>
      </c>
      <c r="BD53">
        <v>0.27378846458152528</v>
      </c>
      <c r="BE53">
        <v>0.4514978287953455</v>
      </c>
      <c r="BF53">
        <v>-0.10216188778002371</v>
      </c>
      <c r="BG53">
        <v>0.53677402239159244</v>
      </c>
      <c r="BH53">
        <v>-0.16733569702870779</v>
      </c>
      <c r="BI53">
        <v>-0.10835100498689899</v>
      </c>
      <c r="BJ53">
        <v>-0.14161521317716541</v>
      </c>
      <c r="BK53">
        <v>1.539422233870508E-2</v>
      </c>
      <c r="BL53">
        <v>0.1238038112514501</v>
      </c>
      <c r="BM53">
        <v>0.31495768451189099</v>
      </c>
      <c r="BN53">
        <v>9.2991064172346788E-2</v>
      </c>
      <c r="BO53">
        <v>0.116491819711039</v>
      </c>
      <c r="BP53">
        <v>0.1118967885241122</v>
      </c>
      <c r="BQ53">
        <v>0.22168112812057161</v>
      </c>
      <c r="BR53">
        <v>0.2571967509641741</v>
      </c>
      <c r="BS53">
        <v>-6.0465980529538367E-2</v>
      </c>
      <c r="BT53">
        <v>0.4637045332915028</v>
      </c>
      <c r="BU53">
        <v>0.30710932871954949</v>
      </c>
      <c r="BV53">
        <v>5.1868448522058741E-2</v>
      </c>
      <c r="BW53">
        <v>0.15322107429834969</v>
      </c>
      <c r="BX53">
        <v>0.48119191613307</v>
      </c>
      <c r="BY53">
        <v>0.52391105445701969</v>
      </c>
      <c r="CA53">
        <v>0.43461461778473631</v>
      </c>
      <c r="CE53">
        <v>0.31637874479221301</v>
      </c>
      <c r="CF53">
        <v>3.5788706839355713E-2</v>
      </c>
      <c r="CG53">
        <v>0.15409668632874779</v>
      </c>
      <c r="CH53">
        <v>-0.37617503109593342</v>
      </c>
      <c r="CI53">
        <v>-0.14223813631732579</v>
      </c>
      <c r="CJ53">
        <v>-0.30742738214247112</v>
      </c>
    </row>
    <row r="54" spans="1:88" x14ac:dyDescent="0.3">
      <c r="A54" s="1" t="s">
        <v>52</v>
      </c>
      <c r="B54">
        <v>0.13231610980019101</v>
      </c>
      <c r="C54">
        <v>0.60018197365987658</v>
      </c>
      <c r="D54">
        <v>5.4304549802701017E-2</v>
      </c>
      <c r="E54">
        <v>-0.37839039279147418</v>
      </c>
      <c r="F54">
        <v>-0.38171186195839429</v>
      </c>
      <c r="G54">
        <v>0.16328552196964219</v>
      </c>
      <c r="H54">
        <v>0.41585999160480808</v>
      </c>
      <c r="I54">
        <v>0.4874839769968119</v>
      </c>
      <c r="J54">
        <v>0.5170355441618405</v>
      </c>
      <c r="K54">
        <v>0.1874099450376483</v>
      </c>
      <c r="L54">
        <v>0.23784864046869111</v>
      </c>
      <c r="M54">
        <v>0.38985837096719428</v>
      </c>
      <c r="N54">
        <v>0.51824863509761188</v>
      </c>
      <c r="O54">
        <v>0.37591747307830897</v>
      </c>
      <c r="P54">
        <v>0.23171556986727229</v>
      </c>
      <c r="Q54">
        <v>0.18642381655784079</v>
      </c>
      <c r="R54">
        <v>0.3050761061584597</v>
      </c>
      <c r="S54">
        <v>0.30135722709802548</v>
      </c>
      <c r="T54">
        <v>0.17555600024394921</v>
      </c>
      <c r="U54">
        <v>0.26520090705839022</v>
      </c>
      <c r="V54">
        <v>0.15994923207324491</v>
      </c>
      <c r="W54">
        <v>0.16037484445068281</v>
      </c>
      <c r="X54">
        <v>0.33414298007652998</v>
      </c>
      <c r="Y54">
        <v>0.2695651084512054</v>
      </c>
      <c r="Z54">
        <v>7.740616737537484E-2</v>
      </c>
      <c r="AA54">
        <v>0.23533199981489361</v>
      </c>
      <c r="AB54">
        <v>0.18684085597926961</v>
      </c>
      <c r="AC54">
        <v>0.16081837023080719</v>
      </c>
      <c r="AD54">
        <v>0.22220464489576289</v>
      </c>
      <c r="AE54">
        <v>0.24386607034307561</v>
      </c>
      <c r="AF54">
        <v>0.12895239953879839</v>
      </c>
      <c r="AG54">
        <v>0.22065487151031091</v>
      </c>
      <c r="AH54">
        <v>0.22965742038170989</v>
      </c>
      <c r="AI54">
        <v>0.12261953074098381</v>
      </c>
      <c r="AJ54">
        <v>0.2289401328887149</v>
      </c>
      <c r="AK54">
        <v>0.26438875407478829</v>
      </c>
      <c r="AL54">
        <v>0.22181312287992619</v>
      </c>
      <c r="AM54">
        <v>0.29992711355163237</v>
      </c>
      <c r="AN54">
        <v>0.19266561463128881</v>
      </c>
      <c r="AO54">
        <v>8.4481909863755339E-2</v>
      </c>
      <c r="AP54">
        <v>0.3628159664277833</v>
      </c>
      <c r="AQ54">
        <v>0.29395962379685331</v>
      </c>
      <c r="AR54">
        <v>0.1438583047702281</v>
      </c>
      <c r="AS54">
        <v>0.28535028335014628</v>
      </c>
      <c r="AT54">
        <v>0.23030363944807991</v>
      </c>
      <c r="AU54">
        <v>0.17888544439480411</v>
      </c>
      <c r="AV54">
        <v>0.65910502006920579</v>
      </c>
      <c r="AW54">
        <v>0.56960294433893166</v>
      </c>
      <c r="AX54">
        <v>7.21909947421598E-2</v>
      </c>
      <c r="AY54">
        <v>0.16771843546706841</v>
      </c>
      <c r="AZ54">
        <v>0.62279730546316447</v>
      </c>
      <c r="BA54">
        <v>0.2046773349254655</v>
      </c>
      <c r="BB54">
        <v>1</v>
      </c>
      <c r="BC54">
        <v>0.86496367728710621</v>
      </c>
      <c r="BD54">
        <v>0.50530334226836082</v>
      </c>
      <c r="BE54">
        <v>0.60756735889218993</v>
      </c>
      <c r="BF54">
        <v>0.4704785115834369</v>
      </c>
      <c r="BG54">
        <v>0.29507214666314902</v>
      </c>
      <c r="BH54">
        <v>0.47611528179627388</v>
      </c>
      <c r="BI54">
        <v>0.47503724917689438</v>
      </c>
      <c r="BJ54">
        <v>0.46336458833859662</v>
      </c>
      <c r="BK54">
        <v>0.46570046914784569</v>
      </c>
      <c r="BL54">
        <v>0.12517783033538099</v>
      </c>
      <c r="BM54">
        <v>-9.6498615397298357E-2</v>
      </c>
      <c r="BN54">
        <v>6.5683647480433788E-2</v>
      </c>
      <c r="BO54">
        <v>0.12524669330379709</v>
      </c>
      <c r="BP54">
        <v>0.10035560048694001</v>
      </c>
      <c r="BQ54">
        <v>6.5124693928551081E-2</v>
      </c>
      <c r="BR54">
        <v>-0.19563548260706609</v>
      </c>
      <c r="BS54">
        <v>0.17426390659661231</v>
      </c>
      <c r="BT54">
        <v>0.48709853646254431</v>
      </c>
      <c r="BU54">
        <v>-4.5102556565119377E-2</v>
      </c>
      <c r="BV54">
        <v>0.55178912389496959</v>
      </c>
      <c r="BW54">
        <v>0.47546595431265581</v>
      </c>
      <c r="BX54">
        <v>0.39408352930794671</v>
      </c>
      <c r="BY54">
        <v>0.48217272329272343</v>
      </c>
      <c r="CA54">
        <v>0.27514347613892759</v>
      </c>
      <c r="CE54">
        <v>0.41585999160480819</v>
      </c>
      <c r="CF54">
        <v>0.13245533884550811</v>
      </c>
      <c r="CG54">
        <v>0.35352417406008052</v>
      </c>
      <c r="CH54">
        <v>-0.1017390240369357</v>
      </c>
      <c r="CI54">
        <v>0.115540676402155</v>
      </c>
      <c r="CJ54">
        <v>0.1132730095955183</v>
      </c>
    </row>
    <row r="55" spans="1:88" x14ac:dyDescent="0.3">
      <c r="A55" s="1" t="s">
        <v>53</v>
      </c>
      <c r="B55">
        <v>0.23310290313247031</v>
      </c>
      <c r="C55">
        <v>0.71205319944844891</v>
      </c>
      <c r="D55">
        <v>2.1262946559755E-3</v>
      </c>
      <c r="E55">
        <v>-0.42596601918234661</v>
      </c>
      <c r="F55">
        <v>-0.43604872704487119</v>
      </c>
      <c r="G55">
        <v>1.3191118373676409E-2</v>
      </c>
      <c r="H55">
        <v>0.53429563547312875</v>
      </c>
      <c r="I55">
        <v>0.72662521425674698</v>
      </c>
      <c r="J55">
        <v>0.44547715522209469</v>
      </c>
      <c r="K55">
        <v>0.13280904450016329</v>
      </c>
      <c r="L55">
        <v>8.6322909719281832E-2</v>
      </c>
      <c r="M55">
        <v>0.25619017438093977</v>
      </c>
      <c r="N55">
        <v>0.46152358547851008</v>
      </c>
      <c r="O55">
        <v>0.25450425081773181</v>
      </c>
      <c r="P55">
        <v>0.21480648961276791</v>
      </c>
      <c r="Q55">
        <v>0.29459281685781702</v>
      </c>
      <c r="R55">
        <v>0.2481099928926537</v>
      </c>
      <c r="S55">
        <v>0.30893345141462669</v>
      </c>
      <c r="T55">
        <v>0.14259595797017649</v>
      </c>
      <c r="U55">
        <v>0.16880699660752671</v>
      </c>
      <c r="V55">
        <v>0.40067642156504152</v>
      </c>
      <c r="W55">
        <v>0.29981835255330008</v>
      </c>
      <c r="X55">
        <v>0.41558414950035327</v>
      </c>
      <c r="Y55">
        <v>0.46463663035838731</v>
      </c>
      <c r="Z55">
        <v>0.29023031315655401</v>
      </c>
      <c r="AA55">
        <v>0.36416615043450562</v>
      </c>
      <c r="AB55">
        <v>0.46850866585409667</v>
      </c>
      <c r="AC55">
        <v>0.35756354947685381</v>
      </c>
      <c r="AD55">
        <v>0.39792142668831298</v>
      </c>
      <c r="AE55">
        <v>0.48130643031333747</v>
      </c>
      <c r="AF55">
        <v>0.41427217153887458</v>
      </c>
      <c r="AG55">
        <v>0.44044629486930298</v>
      </c>
      <c r="AH55">
        <v>0.54526902889017748</v>
      </c>
      <c r="AI55">
        <v>0.323135424094047</v>
      </c>
      <c r="AJ55">
        <v>0.46743528363648879</v>
      </c>
      <c r="AK55">
        <v>0.55272430699122466</v>
      </c>
      <c r="AL55">
        <v>0.54183740286764881</v>
      </c>
      <c r="AM55">
        <v>0.49485585867714837</v>
      </c>
      <c r="AN55">
        <v>0.4272022865526931</v>
      </c>
      <c r="AO55">
        <v>0.26872650251633051</v>
      </c>
      <c r="AP55">
        <v>0.4730075260694161</v>
      </c>
      <c r="AQ55">
        <v>0.50798914709994525</v>
      </c>
      <c r="AR55">
        <v>0.36478443505431901</v>
      </c>
      <c r="AS55">
        <v>0.39070502145118652</v>
      </c>
      <c r="AT55">
        <v>0.55617186346259839</v>
      </c>
      <c r="AU55">
        <v>0.32984365677205663</v>
      </c>
      <c r="AV55">
        <v>0.57347176628508201</v>
      </c>
      <c r="AW55">
        <v>0.70492917798120147</v>
      </c>
      <c r="AX55">
        <v>0.42723401137327399</v>
      </c>
      <c r="AY55">
        <v>0.3326788972364344</v>
      </c>
      <c r="AZ55">
        <v>0.90936897800834049</v>
      </c>
      <c r="BA55">
        <v>0.36392375968568058</v>
      </c>
      <c r="BB55">
        <v>0.86496367728710621</v>
      </c>
      <c r="BC55">
        <v>1</v>
      </c>
      <c r="BD55">
        <v>0.79825685184946571</v>
      </c>
      <c r="BE55">
        <v>0.75370005264894957</v>
      </c>
      <c r="BF55">
        <v>0.5505389908663757</v>
      </c>
      <c r="BG55">
        <v>0.46697897124508009</v>
      </c>
      <c r="BH55">
        <v>0.41375823820564778</v>
      </c>
      <c r="BI55">
        <v>0.52080155519772831</v>
      </c>
      <c r="BJ55">
        <v>0.52206940848680949</v>
      </c>
      <c r="BK55">
        <v>0.51537179080668094</v>
      </c>
      <c r="BL55">
        <v>5.846379256354254E-2</v>
      </c>
      <c r="BM55">
        <v>-6.1582859289530407E-3</v>
      </c>
      <c r="BN55">
        <v>-3.009215763663922E-3</v>
      </c>
      <c r="BO55">
        <v>6.8236031636336264E-2</v>
      </c>
      <c r="BP55">
        <v>1.9643715092486028E-2</v>
      </c>
      <c r="BQ55">
        <v>-8.6333316150134978E-3</v>
      </c>
      <c r="BR55">
        <v>-0.27323712469974781</v>
      </c>
      <c r="BS55">
        <v>9.1215408754422675E-2</v>
      </c>
      <c r="BT55">
        <v>0.72629677963776773</v>
      </c>
      <c r="BU55">
        <v>3.2315596066415708E-2</v>
      </c>
      <c r="BV55">
        <v>0.50966267453420544</v>
      </c>
      <c r="BW55">
        <v>0.53113659173581651</v>
      </c>
      <c r="BX55">
        <v>0.65830986199899977</v>
      </c>
      <c r="BY55">
        <v>0.56319709526480488</v>
      </c>
      <c r="CA55">
        <v>0.29743400613026938</v>
      </c>
      <c r="CE55">
        <v>0.53429563547312897</v>
      </c>
      <c r="CF55">
        <v>4.1520405908382817E-2</v>
      </c>
      <c r="CG55">
        <v>0.42199178923905972</v>
      </c>
      <c r="CH55">
        <v>-0.15205317813104949</v>
      </c>
      <c r="CI55">
        <v>0.14702792608607171</v>
      </c>
      <c r="CJ55">
        <v>0.1131711981817987</v>
      </c>
    </row>
    <row r="56" spans="1:88" x14ac:dyDescent="0.3">
      <c r="A56" s="1" t="s">
        <v>54</v>
      </c>
      <c r="B56">
        <v>0.28799360877579022</v>
      </c>
      <c r="C56">
        <v>0.55489114138800089</v>
      </c>
      <c r="D56">
        <v>-6.0167189684691161E-2</v>
      </c>
      <c r="E56">
        <v>-0.3010120183848991</v>
      </c>
      <c r="F56">
        <v>-0.32120901285668579</v>
      </c>
      <c r="G56">
        <v>1.656137904379431E-2</v>
      </c>
      <c r="H56">
        <v>0.56282785245121925</v>
      </c>
      <c r="I56">
        <v>0.66566149624973314</v>
      </c>
      <c r="J56">
        <v>0.2608850561818174</v>
      </c>
      <c r="K56">
        <v>4.1276462738617237E-2</v>
      </c>
      <c r="L56">
        <v>-8.7816039232361739E-2</v>
      </c>
      <c r="M56">
        <v>6.1219664717099269E-2</v>
      </c>
      <c r="N56">
        <v>0.2873064681490447</v>
      </c>
      <c r="O56">
        <v>0.16528841484799911</v>
      </c>
      <c r="P56">
        <v>-3.1207495255403681E-3</v>
      </c>
      <c r="Q56">
        <v>0.34144123098658541</v>
      </c>
      <c r="R56">
        <v>0.11055347279311011</v>
      </c>
      <c r="S56">
        <v>0.1036376830615216</v>
      </c>
      <c r="T56">
        <v>-6.4039736017141552E-2</v>
      </c>
      <c r="U56">
        <v>-5.9288893404007316E-3</v>
      </c>
      <c r="V56">
        <v>0.36553941349251778</v>
      </c>
      <c r="W56">
        <v>0.39688952917517611</v>
      </c>
      <c r="X56">
        <v>0.34696128537951137</v>
      </c>
      <c r="Y56">
        <v>0.42095491307597988</v>
      </c>
      <c r="Z56">
        <v>0.27817224818870639</v>
      </c>
      <c r="AA56">
        <v>0.37269478750368079</v>
      </c>
      <c r="AB56">
        <v>0.45653348353460937</v>
      </c>
      <c r="AC56">
        <v>0.48317928993943349</v>
      </c>
      <c r="AD56">
        <v>0.31703456576700939</v>
      </c>
      <c r="AE56">
        <v>0.42771375944233558</v>
      </c>
      <c r="AF56">
        <v>0.44382285867053461</v>
      </c>
      <c r="AG56">
        <v>0.51114375321695293</v>
      </c>
      <c r="AH56">
        <v>0.59738440922295033</v>
      </c>
      <c r="AI56">
        <v>0.38729354394229543</v>
      </c>
      <c r="AJ56">
        <v>0.48335681684646442</v>
      </c>
      <c r="AK56">
        <v>0.59251010072321575</v>
      </c>
      <c r="AL56">
        <v>0.6006879957298713</v>
      </c>
      <c r="AM56">
        <v>0.58154482588432888</v>
      </c>
      <c r="AN56">
        <v>0.38612328893194459</v>
      </c>
      <c r="AO56">
        <v>0.30648828163028008</v>
      </c>
      <c r="AP56">
        <v>0.46130462258934912</v>
      </c>
      <c r="AQ56">
        <v>0.48788156529047311</v>
      </c>
      <c r="AR56">
        <v>0.30924798880756582</v>
      </c>
      <c r="AS56">
        <v>0.34308194964700661</v>
      </c>
      <c r="AT56">
        <v>0.59042491981625556</v>
      </c>
      <c r="AU56">
        <v>0.28078722715033311</v>
      </c>
      <c r="AV56">
        <v>0.35320550985349858</v>
      </c>
      <c r="AW56">
        <v>0.55708591492883064</v>
      </c>
      <c r="AX56">
        <v>0.54357133564924098</v>
      </c>
      <c r="AY56">
        <v>0.39273764968516661</v>
      </c>
      <c r="AZ56">
        <v>0.94324426912277548</v>
      </c>
      <c r="BA56">
        <v>0.27378846458152528</v>
      </c>
      <c r="BB56">
        <v>0.50530334226836082</v>
      </c>
      <c r="BC56">
        <v>0.79825685184946571</v>
      </c>
      <c r="BD56">
        <v>1</v>
      </c>
      <c r="BE56">
        <v>0.78068870575240179</v>
      </c>
      <c r="BF56">
        <v>0.61338049731587407</v>
      </c>
      <c r="BG56">
        <v>0.36917842680365082</v>
      </c>
      <c r="BH56">
        <v>0.35172077010337682</v>
      </c>
      <c r="BI56">
        <v>0.54232196883435468</v>
      </c>
      <c r="BJ56">
        <v>0.58593672854893131</v>
      </c>
      <c r="BK56">
        <v>0.58010673981363858</v>
      </c>
      <c r="BL56">
        <v>-2.279201862178068E-2</v>
      </c>
      <c r="BM56">
        <v>-2.5805693715303162E-2</v>
      </c>
      <c r="BN56">
        <v>-4.4821243429385149E-2</v>
      </c>
      <c r="BO56">
        <v>1.097590183519564E-2</v>
      </c>
      <c r="BP56">
        <v>-6.3445860916896371E-2</v>
      </c>
      <c r="BQ56">
        <v>-7.5931953324447063E-2</v>
      </c>
      <c r="BR56">
        <v>-0.38258055010992231</v>
      </c>
      <c r="BS56">
        <v>3.3200294122404703E-2</v>
      </c>
      <c r="BT56">
        <v>0.66533785242599763</v>
      </c>
      <c r="BU56">
        <v>6.0138575144282752E-2</v>
      </c>
      <c r="BV56">
        <v>0.39977994273984091</v>
      </c>
      <c r="BW56">
        <v>0.47112401430539558</v>
      </c>
      <c r="BX56">
        <v>0.61462748552316859</v>
      </c>
      <c r="BY56">
        <v>0.54566906314660402</v>
      </c>
      <c r="CA56">
        <v>0.27184677350194159</v>
      </c>
      <c r="CE56">
        <v>0.56282785245121947</v>
      </c>
      <c r="CF56">
        <v>-2.254133633396924E-2</v>
      </c>
      <c r="CG56">
        <v>0.30971412234725959</v>
      </c>
      <c r="CH56">
        <v>-2.6505177667879069E-2</v>
      </c>
      <c r="CI56">
        <v>0.23176556642841711</v>
      </c>
      <c r="CJ56">
        <v>0.24935865429899401</v>
      </c>
    </row>
    <row r="57" spans="1:88" x14ac:dyDescent="0.3">
      <c r="A57" s="1" t="s">
        <v>55</v>
      </c>
      <c r="B57">
        <v>0.24458704798139161</v>
      </c>
      <c r="C57">
        <v>0.44980569439499068</v>
      </c>
      <c r="D57">
        <v>-5.0438141330285118E-2</v>
      </c>
      <c r="E57">
        <v>-0.33759327917355669</v>
      </c>
      <c r="F57">
        <v>-0.4181839096057256</v>
      </c>
      <c r="G57">
        <v>0.52157904708913183</v>
      </c>
      <c r="H57">
        <v>0.71935002487347344</v>
      </c>
      <c r="I57">
        <v>0.48866503029428471</v>
      </c>
      <c r="J57">
        <v>0.4795943067817221</v>
      </c>
      <c r="K57">
        <v>0.22915611670280669</v>
      </c>
      <c r="L57">
        <v>0.22040694778748171</v>
      </c>
      <c r="M57">
        <v>0.3585251644637763</v>
      </c>
      <c r="N57">
        <v>0.48034223838820611</v>
      </c>
      <c r="O57">
        <v>0.50265391561452089</v>
      </c>
      <c r="P57">
        <v>0.17539082281335491</v>
      </c>
      <c r="Q57">
        <v>0.57496217960821927</v>
      </c>
      <c r="R57">
        <v>0.26926610680267982</v>
      </c>
      <c r="S57">
        <v>0.26571145563008319</v>
      </c>
      <c r="T57">
        <v>0.1077250757082954</v>
      </c>
      <c r="U57">
        <v>0.46586992164026347</v>
      </c>
      <c r="V57">
        <v>0.1619643447682281</v>
      </c>
      <c r="W57">
        <v>0.60712398525835287</v>
      </c>
      <c r="X57">
        <v>0.29632272594178299</v>
      </c>
      <c r="Y57">
        <v>0.25740481928118591</v>
      </c>
      <c r="Z57">
        <v>7.7080467274749875E-2</v>
      </c>
      <c r="AA57">
        <v>0.64956269982336767</v>
      </c>
      <c r="AB57">
        <v>0.16772432746202459</v>
      </c>
      <c r="AC57">
        <v>0.61862070989191931</v>
      </c>
      <c r="AD57">
        <v>0.21565450918569321</v>
      </c>
      <c r="AE57">
        <v>0.2286834756802493</v>
      </c>
      <c r="AF57">
        <v>0.12771401855408929</v>
      </c>
      <c r="AG57">
        <v>0.65226926598938273</v>
      </c>
      <c r="AH57">
        <v>0.30374332174771551</v>
      </c>
      <c r="AI57">
        <v>0.57200518845626702</v>
      </c>
      <c r="AJ57">
        <v>0.35642298778691073</v>
      </c>
      <c r="AK57">
        <v>0.36575949471805952</v>
      </c>
      <c r="AL57">
        <v>0.32017180407363288</v>
      </c>
      <c r="AM57">
        <v>0.70316018305218808</v>
      </c>
      <c r="AN57">
        <v>0.22137108326312491</v>
      </c>
      <c r="AO57">
        <v>0.50649615332280529</v>
      </c>
      <c r="AP57">
        <v>0.35241225774330098</v>
      </c>
      <c r="AQ57">
        <v>0.36271834085284271</v>
      </c>
      <c r="AR57">
        <v>0.14692867558265379</v>
      </c>
      <c r="AS57">
        <v>0.63055554394575652</v>
      </c>
      <c r="AT57">
        <v>0.43147386413759709</v>
      </c>
      <c r="AU57">
        <v>0.49830841795406988</v>
      </c>
      <c r="AV57">
        <v>0.50553536297265278</v>
      </c>
      <c r="AW57">
        <v>0.58499064467493367</v>
      </c>
      <c r="AX57">
        <v>0.3249971701106838</v>
      </c>
      <c r="AY57">
        <v>0.70756203473150359</v>
      </c>
      <c r="AZ57">
        <v>0.80613860265684956</v>
      </c>
      <c r="BA57">
        <v>0.4514978287953455</v>
      </c>
      <c r="BB57">
        <v>0.60756735889218993</v>
      </c>
      <c r="BC57">
        <v>0.75370005264894957</v>
      </c>
      <c r="BD57">
        <v>0.78068870575240179</v>
      </c>
      <c r="BE57">
        <v>1</v>
      </c>
      <c r="BF57">
        <v>0.59532293470653364</v>
      </c>
      <c r="BG57">
        <v>0.31887764317127798</v>
      </c>
      <c r="BH57">
        <v>0.44054614637662121</v>
      </c>
      <c r="BI57">
        <v>0.54619669035547236</v>
      </c>
      <c r="BJ57">
        <v>0.58781411652688453</v>
      </c>
      <c r="BK57">
        <v>0.69120002128951696</v>
      </c>
      <c r="BL57">
        <v>-0.11020381898524841</v>
      </c>
      <c r="BM57">
        <v>-0.2843610368230538</v>
      </c>
      <c r="BN57">
        <v>-0.1134276063181749</v>
      </c>
      <c r="BO57">
        <v>-6.6035715288122285E-2</v>
      </c>
      <c r="BP57">
        <v>-0.1463859754936058</v>
      </c>
      <c r="BQ57">
        <v>-0.1049598536194766</v>
      </c>
      <c r="BR57">
        <v>-0.29691666738397071</v>
      </c>
      <c r="BS57">
        <v>0.32608934944439771</v>
      </c>
      <c r="BT57">
        <v>0.48817158725615323</v>
      </c>
      <c r="BU57">
        <v>8.1996396949499534E-2</v>
      </c>
      <c r="BV57">
        <v>0.35668064045812192</v>
      </c>
      <c r="BW57">
        <v>0.3509342306117294</v>
      </c>
      <c r="BX57">
        <v>0.42178979780480902</v>
      </c>
      <c r="BY57">
        <v>0.86200342472804692</v>
      </c>
      <c r="CA57">
        <v>0.41105567279569138</v>
      </c>
      <c r="CE57">
        <v>0.71935002487347333</v>
      </c>
      <c r="CF57">
        <v>-6.4555334734036421E-2</v>
      </c>
      <c r="CG57">
        <v>0.36883550206292071</v>
      </c>
      <c r="CH57">
        <v>0.10852077613323401</v>
      </c>
      <c r="CI57">
        <v>0.32013031480298609</v>
      </c>
      <c r="CJ57">
        <v>0.23811854517004469</v>
      </c>
    </row>
    <row r="58" spans="1:88" x14ac:dyDescent="0.3">
      <c r="A58" s="1" t="s">
        <v>56</v>
      </c>
      <c r="B58">
        <v>0.2285368798046005</v>
      </c>
      <c r="C58">
        <v>0.48125300038669577</v>
      </c>
      <c r="D58">
        <v>6.3860632181213253E-2</v>
      </c>
      <c r="E58">
        <v>-0.55987048630661163</v>
      </c>
      <c r="F58">
        <v>-0.57953586337513507</v>
      </c>
      <c r="G58">
        <v>0.33415627317410412</v>
      </c>
      <c r="H58">
        <v>0.53933562275384983</v>
      </c>
      <c r="I58">
        <v>0.36340928624766572</v>
      </c>
      <c r="J58">
        <v>0.33575124180499588</v>
      </c>
      <c r="K58">
        <v>2.7630282540488629E-3</v>
      </c>
      <c r="L58">
        <v>-0.179651626586811</v>
      </c>
      <c r="M58">
        <v>2.4438135282748089E-2</v>
      </c>
      <c r="N58">
        <v>0.39923713623019708</v>
      </c>
      <c r="O58">
        <v>0.30301580930696781</v>
      </c>
      <c r="P58">
        <v>-0.39491069920887462</v>
      </c>
      <c r="Q58">
        <v>0.2172860582597459</v>
      </c>
      <c r="R58">
        <v>-0.1596171369518477</v>
      </c>
      <c r="S58">
        <v>-0.26436806321220352</v>
      </c>
      <c r="T58">
        <v>-0.46221417162081613</v>
      </c>
      <c r="U58">
        <v>-0.14825903937563131</v>
      </c>
      <c r="V58">
        <v>-8.5499273340555335E-2</v>
      </c>
      <c r="W58">
        <v>0.29960113478278211</v>
      </c>
      <c r="X58">
        <v>0.16766107328786159</v>
      </c>
      <c r="Y58">
        <v>6.5152166906578254E-2</v>
      </c>
      <c r="Z58">
        <v>-0.20275795462414301</v>
      </c>
      <c r="AA58">
        <v>0.25380394801355821</v>
      </c>
      <c r="AB58">
        <v>2.195986794546995E-2</v>
      </c>
      <c r="AC58">
        <v>0.345806057711189</v>
      </c>
      <c r="AD58">
        <v>-7.4724518610508633E-2</v>
      </c>
      <c r="AE58">
        <v>2.6495859372302699E-2</v>
      </c>
      <c r="AF58">
        <v>4.0209545585395363E-2</v>
      </c>
      <c r="AG58">
        <v>0.31086178651375379</v>
      </c>
      <c r="AH58">
        <v>0.30186381965702758</v>
      </c>
      <c r="AI58">
        <v>0.16895197456913341</v>
      </c>
      <c r="AJ58">
        <v>0.2692183698919971</v>
      </c>
      <c r="AK58">
        <v>0.38551994225288128</v>
      </c>
      <c r="AL58">
        <v>0.27447102411832031</v>
      </c>
      <c r="AM58">
        <v>0.56547217928500648</v>
      </c>
      <c r="AN58">
        <v>-0.16650366617377771</v>
      </c>
      <c r="AO58">
        <v>3.2178307380447267E-2</v>
      </c>
      <c r="AP58">
        <v>0.41156096238945211</v>
      </c>
      <c r="AQ58">
        <v>0.13423113453239169</v>
      </c>
      <c r="AR58">
        <v>-0.24976679996955761</v>
      </c>
      <c r="AS58">
        <v>1.0083114671219969E-2</v>
      </c>
      <c r="AT58">
        <v>0.136957901304466</v>
      </c>
      <c r="AU58">
        <v>-1.834605344018013E-2</v>
      </c>
      <c r="AV58">
        <v>0.49862682782980022</v>
      </c>
      <c r="AW58">
        <v>0.35743486521464107</v>
      </c>
      <c r="AX58">
        <v>6.4278491794291681E-2</v>
      </c>
      <c r="AY58">
        <v>0.25045813956319418</v>
      </c>
      <c r="AZ58">
        <v>0.56885323489233641</v>
      </c>
      <c r="BA58">
        <v>-0.10216188778002371</v>
      </c>
      <c r="BB58">
        <v>0.4704785115834369</v>
      </c>
      <c r="BC58">
        <v>0.5505389908663757</v>
      </c>
      <c r="BD58">
        <v>0.61338049731587407</v>
      </c>
      <c r="BE58">
        <v>0.59532293470653364</v>
      </c>
      <c r="BF58">
        <v>1</v>
      </c>
      <c r="BG58">
        <v>0.22880919491128121</v>
      </c>
      <c r="BH58">
        <v>0.84821987783653174</v>
      </c>
      <c r="BI58">
        <v>0.96514236985709867</v>
      </c>
      <c r="BJ58">
        <v>0.98820374138562295</v>
      </c>
      <c r="BK58">
        <v>0.95227871255579133</v>
      </c>
      <c r="BL58">
        <v>0.128616781985366</v>
      </c>
      <c r="BM58">
        <v>-0.31344651319098071</v>
      </c>
      <c r="BN58">
        <v>0.1826875023056731</v>
      </c>
      <c r="BO58">
        <v>0.21031845252109591</v>
      </c>
      <c r="BP58">
        <v>8.5068985394186725E-2</v>
      </c>
      <c r="BQ58">
        <v>-2.4222925407492769E-3</v>
      </c>
      <c r="BR58">
        <v>-0.85227679311032023</v>
      </c>
      <c r="BS58">
        <v>0.205612520079128</v>
      </c>
      <c r="BT58">
        <v>0.36275582522540573</v>
      </c>
      <c r="BU58">
        <v>-0.17056428106921959</v>
      </c>
      <c r="BV58">
        <v>0.66214314550009989</v>
      </c>
      <c r="BW58">
        <v>0.60829536474714807</v>
      </c>
      <c r="BX58">
        <v>0.20638519990969539</v>
      </c>
      <c r="BY58">
        <v>0.53607939354717982</v>
      </c>
      <c r="CA58">
        <v>0.28503412774824161</v>
      </c>
      <c r="CE58">
        <v>0.53933562275384994</v>
      </c>
      <c r="CF58">
        <v>-0.1114040637440052</v>
      </c>
      <c r="CG58">
        <v>0.58987444716939919</v>
      </c>
      <c r="CH58">
        <v>8.9208120429697293E-2</v>
      </c>
      <c r="CI58">
        <v>0.59557124921338456</v>
      </c>
      <c r="CJ58">
        <v>0.75132855742713112</v>
      </c>
    </row>
    <row r="59" spans="1:88" x14ac:dyDescent="0.3">
      <c r="A59" s="1" t="s">
        <v>57</v>
      </c>
      <c r="B59">
        <v>0.1696849961906369</v>
      </c>
      <c r="C59">
        <v>0.64804263827317066</v>
      </c>
      <c r="D59">
        <v>0.1202154632245075</v>
      </c>
      <c r="E59">
        <v>-0.60350762224468235</v>
      </c>
      <c r="F59">
        <v>-0.60766863667525384</v>
      </c>
      <c r="G59">
        <v>-0.23130335126720539</v>
      </c>
      <c r="H59">
        <v>0.30905090830239662</v>
      </c>
      <c r="I59">
        <v>0.66942448068906635</v>
      </c>
      <c r="J59">
        <v>0.31585704372375129</v>
      </c>
      <c r="K59">
        <v>0.18502920684626761</v>
      </c>
      <c r="L59">
        <v>-2.0718096897156389E-2</v>
      </c>
      <c r="M59">
        <v>0.12781200705118589</v>
      </c>
      <c r="N59">
        <v>0.33841449947810021</v>
      </c>
      <c r="O59">
        <v>2.8319440455505791E-2</v>
      </c>
      <c r="P59">
        <v>0.19692611050119291</v>
      </c>
      <c r="Q59">
        <v>0.1601829366472684</v>
      </c>
      <c r="R59">
        <v>0.1205170984187155</v>
      </c>
      <c r="S59">
        <v>0.29883988663804167</v>
      </c>
      <c r="T59">
        <v>0.1222745347085431</v>
      </c>
      <c r="U59">
        <v>2.394938885872298E-2</v>
      </c>
      <c r="V59">
        <v>0.30038435061768559</v>
      </c>
      <c r="W59">
        <v>0.14671352863655551</v>
      </c>
      <c r="X59">
        <v>0.16098218619530261</v>
      </c>
      <c r="Y59">
        <v>0.29458851382137541</v>
      </c>
      <c r="Z59">
        <v>0.26680344370621961</v>
      </c>
      <c r="AA59">
        <v>0.1016955360617566</v>
      </c>
      <c r="AB59">
        <v>0.42641191917909838</v>
      </c>
      <c r="AC59">
        <v>0.1911573392966241</v>
      </c>
      <c r="AD59">
        <v>0.38170648491585951</v>
      </c>
      <c r="AE59">
        <v>0.41245197508722709</v>
      </c>
      <c r="AF59">
        <v>0.41263880101339973</v>
      </c>
      <c r="AG59">
        <v>0.22130576403561561</v>
      </c>
      <c r="AH59">
        <v>0.42104950191236667</v>
      </c>
      <c r="AI59">
        <v>0.218592668995232</v>
      </c>
      <c r="AJ59">
        <v>0.37284838895429562</v>
      </c>
      <c r="AK59">
        <v>0.44673735900730688</v>
      </c>
      <c r="AL59">
        <v>0.39668648184132799</v>
      </c>
      <c r="AM59">
        <v>0.1658256700905705</v>
      </c>
      <c r="AN59">
        <v>0.40220178688229857</v>
      </c>
      <c r="AO59">
        <v>0.25821974405145248</v>
      </c>
      <c r="AP59">
        <v>0.26499638340027171</v>
      </c>
      <c r="AQ59">
        <v>0.39989532027872121</v>
      </c>
      <c r="AR59">
        <v>0.37045002524842452</v>
      </c>
      <c r="AS59">
        <v>0.18821016386191669</v>
      </c>
      <c r="AT59">
        <v>0.49946530135309669</v>
      </c>
      <c r="AU59">
        <v>0.41798378677531611</v>
      </c>
      <c r="AV59">
        <v>0.13144161555386041</v>
      </c>
      <c r="AW59">
        <v>0.43031600607470127</v>
      </c>
      <c r="AX59">
        <v>0.43412015997725678</v>
      </c>
      <c r="AY59">
        <v>0.22036308429746501</v>
      </c>
      <c r="AZ59">
        <v>0.48620274889427539</v>
      </c>
      <c r="BA59">
        <v>0.53677402239159244</v>
      </c>
      <c r="BB59">
        <v>0.29507214666314902</v>
      </c>
      <c r="BC59">
        <v>0.46697897124508009</v>
      </c>
      <c r="BD59">
        <v>0.36917842680365082</v>
      </c>
      <c r="BE59">
        <v>0.31887764317127798</v>
      </c>
      <c r="BF59">
        <v>0.22880919491128121</v>
      </c>
      <c r="BG59">
        <v>1</v>
      </c>
      <c r="BH59">
        <v>0.15536437345358201</v>
      </c>
      <c r="BI59">
        <v>0.25550872041819861</v>
      </c>
      <c r="BJ59">
        <v>0.16119983276048619</v>
      </c>
      <c r="BK59">
        <v>0.29668897064087868</v>
      </c>
      <c r="BL59">
        <v>0.55048094258869529</v>
      </c>
      <c r="BM59">
        <v>0.53333576318387321</v>
      </c>
      <c r="BN59">
        <v>0.49156643447690512</v>
      </c>
      <c r="BO59">
        <v>0.53491773455558844</v>
      </c>
      <c r="BP59">
        <v>0.5305162182036649</v>
      </c>
      <c r="BQ59">
        <v>0.52486109494825539</v>
      </c>
      <c r="BR59">
        <v>-0.1940313022767555</v>
      </c>
      <c r="BS59">
        <v>-0.25356448139398202</v>
      </c>
      <c r="BT59">
        <v>0.66935855261779897</v>
      </c>
      <c r="BU59">
        <v>0.16169236703622639</v>
      </c>
      <c r="BV59">
        <v>0.53803107734927691</v>
      </c>
      <c r="BW59">
        <v>0.61601442081616398</v>
      </c>
      <c r="BX59">
        <v>0.57796450512864872</v>
      </c>
      <c r="BY59">
        <v>0.40513851740948043</v>
      </c>
      <c r="CA59">
        <v>0.24275158431812749</v>
      </c>
      <c r="CE59">
        <v>0.30905090830239662</v>
      </c>
      <c r="CF59">
        <v>7.9261209452932468E-2</v>
      </c>
      <c r="CG59">
        <v>0.5900146016779404</v>
      </c>
      <c r="CH59">
        <v>-0.73316481775336262</v>
      </c>
      <c r="CI59">
        <v>0.15842539613518719</v>
      </c>
      <c r="CJ59">
        <v>7.4067396685285674E-3</v>
      </c>
    </row>
    <row r="60" spans="1:88" x14ac:dyDescent="0.3">
      <c r="A60" s="1" t="s">
        <v>58</v>
      </c>
      <c r="B60">
        <v>0.15994439228023721</v>
      </c>
      <c r="C60">
        <v>0.39373148404851338</v>
      </c>
      <c r="D60">
        <v>0.18535253922727979</v>
      </c>
      <c r="E60">
        <v>-0.55179173061963538</v>
      </c>
      <c r="F60">
        <v>-0.55754429572882191</v>
      </c>
      <c r="G60">
        <v>0.40516598046645191</v>
      </c>
      <c r="H60">
        <v>0.45111923846236862</v>
      </c>
      <c r="I60">
        <v>0.19956352269462371</v>
      </c>
      <c r="J60">
        <v>0.36669010732488622</v>
      </c>
      <c r="K60">
        <v>1.596632167880823E-2</v>
      </c>
      <c r="L60">
        <v>-8.1497059471313762E-2</v>
      </c>
      <c r="M60">
        <v>8.6816136234574154E-2</v>
      </c>
      <c r="N60">
        <v>0.43459726321924652</v>
      </c>
      <c r="O60">
        <v>0.34906341404875713</v>
      </c>
      <c r="P60">
        <v>-0.37730611764261701</v>
      </c>
      <c r="Q60">
        <v>0.1600302539107091</v>
      </c>
      <c r="R60">
        <v>-0.17430655786464361</v>
      </c>
      <c r="S60">
        <v>-0.26801096562837151</v>
      </c>
      <c r="T60">
        <v>-0.43087100416414931</v>
      </c>
      <c r="U60">
        <v>-9.7460116454695253E-2</v>
      </c>
      <c r="V60">
        <v>-0.21188535321145921</v>
      </c>
      <c r="W60">
        <v>0.27604644006106038</v>
      </c>
      <c r="X60">
        <v>9.7851619157434053E-2</v>
      </c>
      <c r="Y60">
        <v>-3.9908265441977918E-2</v>
      </c>
      <c r="Z60">
        <v>-0.30687157079652971</v>
      </c>
      <c r="AA60">
        <v>0.178241438621137</v>
      </c>
      <c r="AB60">
        <v>-0.12965871836376699</v>
      </c>
      <c r="AC60">
        <v>0.21604960979734991</v>
      </c>
      <c r="AD60">
        <v>-0.1585776509693026</v>
      </c>
      <c r="AE60">
        <v>-9.6184347618021568E-2</v>
      </c>
      <c r="AF60">
        <v>-0.12322601853165881</v>
      </c>
      <c r="AG60">
        <v>0.1716758791493877</v>
      </c>
      <c r="AH60">
        <v>0.10302163082600641</v>
      </c>
      <c r="AI60">
        <v>4.106039757297824E-2</v>
      </c>
      <c r="AJ60">
        <v>0.16213587641492519</v>
      </c>
      <c r="AK60">
        <v>0.23632266929286819</v>
      </c>
      <c r="AL60">
        <v>5.6874325687806059E-2</v>
      </c>
      <c r="AM60">
        <v>0.40775886275767431</v>
      </c>
      <c r="AN60">
        <v>-0.29874313026584981</v>
      </c>
      <c r="AO60">
        <v>-4.4644801137524781E-2</v>
      </c>
      <c r="AP60">
        <v>0.26356195291160239</v>
      </c>
      <c r="AQ60">
        <v>-2.1795457788331481E-2</v>
      </c>
      <c r="AR60">
        <v>-0.3700971860120974</v>
      </c>
      <c r="AS60">
        <v>-5.3308968389201149E-2</v>
      </c>
      <c r="AT60">
        <v>-5.6618027246807853E-2</v>
      </c>
      <c r="AU60">
        <v>-5.6871516835299223E-2</v>
      </c>
      <c r="AV60">
        <v>0.44089374309806978</v>
      </c>
      <c r="AW60">
        <v>0.2086865799736263</v>
      </c>
      <c r="AX60">
        <v>-0.12460033375421969</v>
      </c>
      <c r="AY60">
        <v>0.16545646413470899</v>
      </c>
      <c r="AZ60">
        <v>0.33553150008082933</v>
      </c>
      <c r="BA60">
        <v>-0.16733569702870779</v>
      </c>
      <c r="BB60">
        <v>0.47611528179627388</v>
      </c>
      <c r="BC60">
        <v>0.41375823820564778</v>
      </c>
      <c r="BD60">
        <v>0.35172077010337682</v>
      </c>
      <c r="BE60">
        <v>0.44054614637662121</v>
      </c>
      <c r="BF60">
        <v>0.84821987783653174</v>
      </c>
      <c r="BG60">
        <v>0.15536437345358201</v>
      </c>
      <c r="BH60">
        <v>1</v>
      </c>
      <c r="BI60">
        <v>0.93333703807799473</v>
      </c>
      <c r="BJ60">
        <v>0.82986595975283339</v>
      </c>
      <c r="BK60">
        <v>0.82412422922089701</v>
      </c>
      <c r="BL60">
        <v>0.22289936713584479</v>
      </c>
      <c r="BM60">
        <v>-0.2967280953652508</v>
      </c>
      <c r="BN60">
        <v>0.30713493223274241</v>
      </c>
      <c r="BO60">
        <v>0.30441668410727629</v>
      </c>
      <c r="BP60">
        <v>0.1911370184647567</v>
      </c>
      <c r="BQ60">
        <v>0.1155164978710024</v>
      </c>
      <c r="BR60">
        <v>-0.7725739253663475</v>
      </c>
      <c r="BS60">
        <v>0.19697359213703489</v>
      </c>
      <c r="BT60">
        <v>0.19896550406198429</v>
      </c>
      <c r="BU60">
        <v>-0.22346555317171771</v>
      </c>
      <c r="BV60">
        <v>0.67587462149095512</v>
      </c>
      <c r="BW60">
        <v>0.56676651880716933</v>
      </c>
      <c r="BX60">
        <v>3.4586091194471473E-2</v>
      </c>
      <c r="BY60">
        <v>0.46322732873111389</v>
      </c>
      <c r="CA60">
        <v>0.23990340336447791</v>
      </c>
      <c r="CE60">
        <v>0.45111923846236901</v>
      </c>
      <c r="CF60">
        <v>-6.1229399167882857E-2</v>
      </c>
      <c r="CG60">
        <v>0.57625719862849734</v>
      </c>
      <c r="CH60">
        <v>1.8213169088076551E-2</v>
      </c>
      <c r="CI60">
        <v>0.6030034894592915</v>
      </c>
      <c r="CJ60">
        <v>0.7240399598555447</v>
      </c>
    </row>
    <row r="61" spans="1:88" x14ac:dyDescent="0.3">
      <c r="A61" s="1" t="s">
        <v>59</v>
      </c>
      <c r="B61">
        <v>0.20961232712396691</v>
      </c>
      <c r="C61">
        <v>0.50883034973013719</v>
      </c>
      <c r="D61">
        <v>0.15062602865755731</v>
      </c>
      <c r="E61">
        <v>-0.589337606096344</v>
      </c>
      <c r="F61">
        <v>-0.60465168875416808</v>
      </c>
      <c r="G61">
        <v>0.33069605512566641</v>
      </c>
      <c r="H61">
        <v>0.54698740936396695</v>
      </c>
      <c r="I61">
        <v>0.36037016347120571</v>
      </c>
      <c r="J61">
        <v>0.35093805542200041</v>
      </c>
      <c r="K61">
        <v>2.200293917773842E-3</v>
      </c>
      <c r="L61">
        <v>-0.18078751953707631</v>
      </c>
      <c r="M61">
        <v>2.769882309513997E-2</v>
      </c>
      <c r="N61">
        <v>0.41996337510274029</v>
      </c>
      <c r="O61">
        <v>0.31103973055581607</v>
      </c>
      <c r="P61">
        <v>-0.40401088311027361</v>
      </c>
      <c r="Q61">
        <v>0.21492841830469919</v>
      </c>
      <c r="R61">
        <v>-0.1779962490436206</v>
      </c>
      <c r="S61">
        <v>-0.27339928128431251</v>
      </c>
      <c r="T61">
        <v>-0.4734441204268639</v>
      </c>
      <c r="U61">
        <v>-0.1573865139267368</v>
      </c>
      <c r="V61">
        <v>-0.1070488903948517</v>
      </c>
      <c r="W61">
        <v>0.31225593962651271</v>
      </c>
      <c r="X61">
        <v>0.156938302985518</v>
      </c>
      <c r="Y61">
        <v>5.178408436985156E-2</v>
      </c>
      <c r="Z61">
        <v>-0.22258529742671579</v>
      </c>
      <c r="AA61">
        <v>0.22002007346839381</v>
      </c>
      <c r="AB61">
        <v>2.2464681384948171E-2</v>
      </c>
      <c r="AC61">
        <v>0.32761335914546152</v>
      </c>
      <c r="AD61">
        <v>-7.4199154586405386E-2</v>
      </c>
      <c r="AE61">
        <v>3.033699635180297E-2</v>
      </c>
      <c r="AF61">
        <v>3.6460554701924247E-2</v>
      </c>
      <c r="AG61">
        <v>0.29063140983026942</v>
      </c>
      <c r="AH61">
        <v>0.28279671251525168</v>
      </c>
      <c r="AI61">
        <v>0.14215619188641371</v>
      </c>
      <c r="AJ61">
        <v>0.25348491720011762</v>
      </c>
      <c r="AK61">
        <v>0.37784972526289268</v>
      </c>
      <c r="AL61">
        <v>0.2467033946463652</v>
      </c>
      <c r="AM61">
        <v>0.53669405942678616</v>
      </c>
      <c r="AN61">
        <v>-0.1956442555403744</v>
      </c>
      <c r="AO61">
        <v>2.4181148874689799E-2</v>
      </c>
      <c r="AP61">
        <v>0.36736656607312568</v>
      </c>
      <c r="AQ61">
        <v>9.8805368439464428E-2</v>
      </c>
      <c r="AR61">
        <v>-0.27623066279462782</v>
      </c>
      <c r="AS61">
        <v>-2.0049506532071971E-2</v>
      </c>
      <c r="AT61">
        <v>0.1003846916391218</v>
      </c>
      <c r="AU61">
        <v>-9.7762475223247217E-3</v>
      </c>
      <c r="AV61">
        <v>0.48042705071774311</v>
      </c>
      <c r="AW61">
        <v>0.32731045858004632</v>
      </c>
      <c r="AX61">
        <v>2.6873729421530521E-2</v>
      </c>
      <c r="AY61">
        <v>0.22513363274430151</v>
      </c>
      <c r="AZ61">
        <v>0.51215936906645554</v>
      </c>
      <c r="BA61">
        <v>-0.10835100498689899</v>
      </c>
      <c r="BB61">
        <v>0.47503724917689438</v>
      </c>
      <c r="BC61">
        <v>0.52080155519772831</v>
      </c>
      <c r="BD61">
        <v>0.54232196883435468</v>
      </c>
      <c r="BE61">
        <v>0.54619669035547236</v>
      </c>
      <c r="BF61">
        <v>0.96514236985709867</v>
      </c>
      <c r="BG61">
        <v>0.25550872041819861</v>
      </c>
      <c r="BH61">
        <v>0.93333703807799473</v>
      </c>
      <c r="BI61">
        <v>1</v>
      </c>
      <c r="BJ61">
        <v>0.93624405228859864</v>
      </c>
      <c r="BK61">
        <v>0.92846316922679384</v>
      </c>
      <c r="BL61">
        <v>0.23471225291639539</v>
      </c>
      <c r="BM61">
        <v>-0.25053881496640301</v>
      </c>
      <c r="BN61">
        <v>0.30224581688322921</v>
      </c>
      <c r="BO61">
        <v>0.31901311487306439</v>
      </c>
      <c r="BP61">
        <v>0.1933195754063893</v>
      </c>
      <c r="BQ61">
        <v>0.10941448389812999</v>
      </c>
      <c r="BR61">
        <v>-0.86040697686328904</v>
      </c>
      <c r="BS61">
        <v>0.16319011862044169</v>
      </c>
      <c r="BT61">
        <v>0.35971104001442622</v>
      </c>
      <c r="BU61">
        <v>-0.18546912252812889</v>
      </c>
      <c r="BV61">
        <v>0.73367883615111584</v>
      </c>
      <c r="BW61">
        <v>0.66708186285459792</v>
      </c>
      <c r="BX61">
        <v>0.19138192669548229</v>
      </c>
      <c r="BY61">
        <v>0.53804116325400453</v>
      </c>
      <c r="CA61">
        <v>0.28873709977653628</v>
      </c>
      <c r="CE61">
        <v>0.54698740936396684</v>
      </c>
      <c r="CF61">
        <v>-9.9945623254201976E-2</v>
      </c>
      <c r="CG61">
        <v>0.61470820356009714</v>
      </c>
      <c r="CH61">
        <v>-5.5613841211808977E-3</v>
      </c>
      <c r="CI61">
        <v>0.64210908832193758</v>
      </c>
      <c r="CJ61">
        <v>0.78010559898576648</v>
      </c>
    </row>
    <row r="62" spans="1:88" x14ac:dyDescent="0.3">
      <c r="A62" s="1" t="s">
        <v>60</v>
      </c>
      <c r="B62">
        <v>0.23620689148011709</v>
      </c>
      <c r="C62">
        <v>0.41272428262854938</v>
      </c>
      <c r="D62">
        <v>5.1708924148912802E-2</v>
      </c>
      <c r="E62">
        <v>-0.52436490489328247</v>
      </c>
      <c r="F62">
        <v>-0.54763166845407962</v>
      </c>
      <c r="G62">
        <v>0.37808418989566173</v>
      </c>
      <c r="H62">
        <v>0.5074021862993453</v>
      </c>
      <c r="I62">
        <v>0.29440607631565441</v>
      </c>
      <c r="J62">
        <v>0.33774174155068398</v>
      </c>
      <c r="K62">
        <v>1.083193005484359E-2</v>
      </c>
      <c r="L62">
        <v>-0.13782625704144191</v>
      </c>
      <c r="M62">
        <v>4.932400104358891E-2</v>
      </c>
      <c r="N62">
        <v>0.39887545932493529</v>
      </c>
      <c r="O62">
        <v>0.33349651593677182</v>
      </c>
      <c r="P62">
        <v>-0.39654984267517401</v>
      </c>
      <c r="Q62">
        <v>0.19836965663855929</v>
      </c>
      <c r="R62">
        <v>-0.15364882927773879</v>
      </c>
      <c r="S62">
        <v>-0.26981120613129461</v>
      </c>
      <c r="T62">
        <v>-0.45929573112396549</v>
      </c>
      <c r="U62">
        <v>-0.12468819237187111</v>
      </c>
      <c r="V62">
        <v>-0.12045758221045599</v>
      </c>
      <c r="W62">
        <v>0.27309032374376402</v>
      </c>
      <c r="X62">
        <v>0.14676110749975579</v>
      </c>
      <c r="Y62">
        <v>3.1500023200694838E-2</v>
      </c>
      <c r="Z62">
        <v>-0.2350417552942016</v>
      </c>
      <c r="AA62">
        <v>0.25305357238203241</v>
      </c>
      <c r="AB62">
        <v>-3.6605929638864443E-2</v>
      </c>
      <c r="AC62">
        <v>0.31754993453053582</v>
      </c>
      <c r="AD62">
        <v>-0.11144734338516619</v>
      </c>
      <c r="AE62">
        <v>-2.6773488137461041E-2</v>
      </c>
      <c r="AF62">
        <v>-2.2153388786206391E-2</v>
      </c>
      <c r="AG62">
        <v>0.27995831306825608</v>
      </c>
      <c r="AH62">
        <v>0.23964720503822901</v>
      </c>
      <c r="AI62">
        <v>0.14821351494000751</v>
      </c>
      <c r="AJ62">
        <v>0.25261748580764631</v>
      </c>
      <c r="AK62">
        <v>0.33875134977044757</v>
      </c>
      <c r="AL62">
        <v>0.21108310565422861</v>
      </c>
      <c r="AM62">
        <v>0.53968888326250453</v>
      </c>
      <c r="AN62">
        <v>-0.21648842187119771</v>
      </c>
      <c r="AO62">
        <v>7.5044703661978377E-3</v>
      </c>
      <c r="AP62">
        <v>0.38979691443513093</v>
      </c>
      <c r="AQ62">
        <v>9.0053155549222663E-2</v>
      </c>
      <c r="AR62">
        <v>-0.29518989943838769</v>
      </c>
      <c r="AS62">
        <v>-2.4041881150617789E-3</v>
      </c>
      <c r="AT62">
        <v>9.0252661373483256E-2</v>
      </c>
      <c r="AU62">
        <v>-5.458657605152531E-2</v>
      </c>
      <c r="AV62">
        <v>0.50183853077221618</v>
      </c>
      <c r="AW62">
        <v>0.3274982581253465</v>
      </c>
      <c r="AX62">
        <v>1.7886701317999541E-2</v>
      </c>
      <c r="AY62">
        <v>0.24585066361210151</v>
      </c>
      <c r="AZ62">
        <v>0.53151611219616568</v>
      </c>
      <c r="BA62">
        <v>-0.14161521317716541</v>
      </c>
      <c r="BB62">
        <v>0.46336458833859662</v>
      </c>
      <c r="BC62">
        <v>0.52206940848680949</v>
      </c>
      <c r="BD62">
        <v>0.58593672854893131</v>
      </c>
      <c r="BE62">
        <v>0.58781411652688453</v>
      </c>
      <c r="BF62">
        <v>0.98820374138562295</v>
      </c>
      <c r="BG62">
        <v>0.16119983276048619</v>
      </c>
      <c r="BH62">
        <v>0.82986595975283339</v>
      </c>
      <c r="BI62">
        <v>0.93624405228859864</v>
      </c>
      <c r="BJ62">
        <v>1</v>
      </c>
      <c r="BK62">
        <v>0.93791630818452876</v>
      </c>
      <c r="BL62">
        <v>5.4355587433473851E-2</v>
      </c>
      <c r="BM62">
        <v>-0.38708821592393072</v>
      </c>
      <c r="BN62">
        <v>0.1109528352114199</v>
      </c>
      <c r="BO62">
        <v>0.1376897953186495</v>
      </c>
      <c r="BP62">
        <v>1.226959460528316E-2</v>
      </c>
      <c r="BQ62">
        <v>-7.4660619758106936E-2</v>
      </c>
      <c r="BR62">
        <v>-0.83420895227997238</v>
      </c>
      <c r="BS62">
        <v>0.25749258160863142</v>
      </c>
      <c r="BT62">
        <v>0.29378856392703079</v>
      </c>
      <c r="BU62">
        <v>-0.17381523595989479</v>
      </c>
      <c r="BV62">
        <v>0.60001701962241005</v>
      </c>
      <c r="BW62">
        <v>0.53054061126370511</v>
      </c>
      <c r="BX62">
        <v>0.14405069284235181</v>
      </c>
      <c r="BY62">
        <v>0.50807765558636309</v>
      </c>
      <c r="CA62">
        <v>0.25564030309639107</v>
      </c>
      <c r="CE62">
        <v>0.50740218629934564</v>
      </c>
      <c r="CF62">
        <v>-0.103120603238066</v>
      </c>
      <c r="CG62">
        <v>0.55295057888348043</v>
      </c>
      <c r="CH62">
        <v>0.1680805357171247</v>
      </c>
      <c r="CI62">
        <v>0.59595377866123578</v>
      </c>
      <c r="CJ62">
        <v>0.73983478453554441</v>
      </c>
    </row>
    <row r="63" spans="1:88" x14ac:dyDescent="0.3">
      <c r="A63" s="1" t="s">
        <v>61</v>
      </c>
      <c r="B63">
        <v>0.21193834619828969</v>
      </c>
      <c r="C63">
        <v>0.46390323452722892</v>
      </c>
      <c r="D63">
        <v>8.2052070472588057E-2</v>
      </c>
      <c r="E63">
        <v>-0.59356064063191882</v>
      </c>
      <c r="F63">
        <v>-0.63375224940259134</v>
      </c>
      <c r="G63">
        <v>0.49109472582938257</v>
      </c>
      <c r="H63">
        <v>0.63874703500743713</v>
      </c>
      <c r="I63">
        <v>0.33809877458020321</v>
      </c>
      <c r="J63">
        <v>0.40369579017114049</v>
      </c>
      <c r="K63">
        <v>8.1096814864552183E-2</v>
      </c>
      <c r="L63">
        <v>-0.10207757394193</v>
      </c>
      <c r="M63">
        <v>0.1079314185019301</v>
      </c>
      <c r="N63">
        <v>0.46199375203569232</v>
      </c>
      <c r="O63">
        <v>0.39883738996234402</v>
      </c>
      <c r="P63">
        <v>-0.31832882105294252</v>
      </c>
      <c r="Q63">
        <v>0.32405553151848082</v>
      </c>
      <c r="R63">
        <v>-7.9266324324489809E-2</v>
      </c>
      <c r="S63">
        <v>-0.18186048831276891</v>
      </c>
      <c r="T63">
        <v>-0.39134567640110762</v>
      </c>
      <c r="U63">
        <v>1.535811005047906E-2</v>
      </c>
      <c r="V63">
        <v>-0.1423734738233394</v>
      </c>
      <c r="W63">
        <v>0.41542934145331473</v>
      </c>
      <c r="X63">
        <v>0.14265029781934399</v>
      </c>
      <c r="Y63">
        <v>1.632175475883919E-2</v>
      </c>
      <c r="Z63">
        <v>-0.24384644962119209</v>
      </c>
      <c r="AA63">
        <v>0.35024612036609237</v>
      </c>
      <c r="AB63">
        <v>-5.4915176786484082E-2</v>
      </c>
      <c r="AC63">
        <v>0.4321448472140646</v>
      </c>
      <c r="AD63">
        <v>-8.8801984587891555E-2</v>
      </c>
      <c r="AE63">
        <v>-2.4942811023978641E-2</v>
      </c>
      <c r="AF63">
        <v>-4.5957804630887007E-2</v>
      </c>
      <c r="AG63">
        <v>0.37897135013482858</v>
      </c>
      <c r="AH63">
        <v>0.21145764734363789</v>
      </c>
      <c r="AI63">
        <v>0.27295801203079068</v>
      </c>
      <c r="AJ63">
        <v>0.2291675837860751</v>
      </c>
      <c r="AK63">
        <v>0.32277424595492332</v>
      </c>
      <c r="AL63">
        <v>0.1887195241338088</v>
      </c>
      <c r="AM63">
        <v>0.61140665295919971</v>
      </c>
      <c r="AN63">
        <v>-0.20839742377013179</v>
      </c>
      <c r="AO63">
        <v>0.14671035381341041</v>
      </c>
      <c r="AP63">
        <v>0.3560664254657524</v>
      </c>
      <c r="AQ63">
        <v>9.967789682312353E-2</v>
      </c>
      <c r="AR63">
        <v>-0.29301922912777989</v>
      </c>
      <c r="AS63">
        <v>0.1134678852395245</v>
      </c>
      <c r="AT63">
        <v>9.8879901074956478E-2</v>
      </c>
      <c r="AU63">
        <v>0.1037113109246121</v>
      </c>
      <c r="AV63">
        <v>0.4922703592336965</v>
      </c>
      <c r="AW63">
        <v>0.35603112381108792</v>
      </c>
      <c r="AX63">
        <v>1.7430794372144551E-2</v>
      </c>
      <c r="AY63">
        <v>0.35767863036422842</v>
      </c>
      <c r="AZ63">
        <v>0.5340055609682719</v>
      </c>
      <c r="BA63">
        <v>1.539422233870508E-2</v>
      </c>
      <c r="BB63">
        <v>0.46570046914784569</v>
      </c>
      <c r="BC63">
        <v>0.51537179080668094</v>
      </c>
      <c r="BD63">
        <v>0.58010673981363858</v>
      </c>
      <c r="BE63">
        <v>0.69120002128951696</v>
      </c>
      <c r="BF63">
        <v>0.95227871255579133</v>
      </c>
      <c r="BG63">
        <v>0.29668897064087868</v>
      </c>
      <c r="BH63">
        <v>0.82412422922089701</v>
      </c>
      <c r="BI63">
        <v>0.92846316922679384</v>
      </c>
      <c r="BJ63">
        <v>0.93791630818452876</v>
      </c>
      <c r="BK63">
        <v>1</v>
      </c>
      <c r="BL63">
        <v>0.19794660622207499</v>
      </c>
      <c r="BM63">
        <v>-0.26691168242438912</v>
      </c>
      <c r="BN63">
        <v>0.25536168896820788</v>
      </c>
      <c r="BO63">
        <v>0.28288118800847428</v>
      </c>
      <c r="BP63">
        <v>0.1540574984152103</v>
      </c>
      <c r="BQ63">
        <v>0.1151890670646392</v>
      </c>
      <c r="BR63">
        <v>-0.78494856260238199</v>
      </c>
      <c r="BS63">
        <v>0.20971307659375751</v>
      </c>
      <c r="BT63">
        <v>0.33741208177991572</v>
      </c>
      <c r="BU63">
        <v>-0.12147773051595109</v>
      </c>
      <c r="BV63">
        <v>0.68682414649128842</v>
      </c>
      <c r="BW63">
        <v>0.62133947991628291</v>
      </c>
      <c r="BX63">
        <v>0.16830219561275611</v>
      </c>
      <c r="BY63">
        <v>0.68997359378200163</v>
      </c>
      <c r="CA63">
        <v>0.34349860955307548</v>
      </c>
      <c r="CE63">
        <v>0.6387470350074379</v>
      </c>
      <c r="CF63">
        <v>-0.13680859817589441</v>
      </c>
      <c r="CG63">
        <v>0.63144919497097496</v>
      </c>
      <c r="CH63">
        <v>2.3737225418879009E-2</v>
      </c>
      <c r="CI63">
        <v>0.64518899529722318</v>
      </c>
      <c r="CJ63">
        <v>0.75773628335876075</v>
      </c>
    </row>
    <row r="64" spans="1:88" x14ac:dyDescent="0.3">
      <c r="A64" s="1" t="s">
        <v>62</v>
      </c>
      <c r="B64">
        <v>-2.8138169391541529E-2</v>
      </c>
      <c r="C64">
        <v>0.53138957234652651</v>
      </c>
      <c r="D64">
        <v>0.35814540967596881</v>
      </c>
      <c r="E64">
        <v>-0.36539248548656772</v>
      </c>
      <c r="F64">
        <v>-0.30215582526277768</v>
      </c>
      <c r="G64">
        <v>-0.2480210852770488</v>
      </c>
      <c r="H64">
        <v>0.18610725030388231</v>
      </c>
      <c r="I64">
        <v>0.40084336692141992</v>
      </c>
      <c r="J64">
        <v>0.17363615808092489</v>
      </c>
      <c r="K64">
        <v>-3.0827023466283469E-2</v>
      </c>
      <c r="L64">
        <v>-0.19460169635938609</v>
      </c>
      <c r="M64">
        <v>-3.1737828182063478E-2</v>
      </c>
      <c r="N64">
        <v>0.20993772896064319</v>
      </c>
      <c r="O64">
        <v>-7.4948237725360939E-2</v>
      </c>
      <c r="P64">
        <v>-3.4798838959058373E-2</v>
      </c>
      <c r="Q64">
        <v>-0.2105711616007343</v>
      </c>
      <c r="R64">
        <v>-1.361602550886518E-2</v>
      </c>
      <c r="S64">
        <v>1.323786904113518E-2</v>
      </c>
      <c r="T64">
        <v>-7.4956912574794643E-2</v>
      </c>
      <c r="U64">
        <v>-0.21824394642891781</v>
      </c>
      <c r="V64">
        <v>-1.8921931914186649E-2</v>
      </c>
      <c r="W64">
        <v>-0.19005675486353671</v>
      </c>
      <c r="X64">
        <v>-5.3082629846820613E-2</v>
      </c>
      <c r="Y64">
        <v>-4.0534606039077853E-2</v>
      </c>
      <c r="Z64">
        <v>2.3662995625488022E-2</v>
      </c>
      <c r="AA64">
        <v>-0.28099693693368449</v>
      </c>
      <c r="AB64">
        <v>0.14463710852357281</v>
      </c>
      <c r="AC64">
        <v>-0.1296706253891326</v>
      </c>
      <c r="AD64">
        <v>6.5951321737284976E-2</v>
      </c>
      <c r="AE64">
        <v>6.7447337073995722E-2</v>
      </c>
      <c r="AF64">
        <v>0.19788873668625789</v>
      </c>
      <c r="AG64">
        <v>-0.14661361013612409</v>
      </c>
      <c r="AH64">
        <v>0.1278267070206241</v>
      </c>
      <c r="AI64">
        <v>-0.1391777629195203</v>
      </c>
      <c r="AJ64">
        <v>0.1000029570302456</v>
      </c>
      <c r="AK64">
        <v>0.15712327872043541</v>
      </c>
      <c r="AL64">
        <v>8.8506794964761007E-2</v>
      </c>
      <c r="AM64">
        <v>-8.3704935304396849E-2</v>
      </c>
      <c r="AN64">
        <v>2.9613902165880151E-2</v>
      </c>
      <c r="AO64">
        <v>-0.12813123394137271</v>
      </c>
      <c r="AP64">
        <v>0.17097231234248161</v>
      </c>
      <c r="AQ64">
        <v>0.10467006200934011</v>
      </c>
      <c r="AR64">
        <v>1.8839807373337701E-2</v>
      </c>
      <c r="AS64">
        <v>-0.1902769789753713</v>
      </c>
      <c r="AT64">
        <v>-1.902315808794662E-3</v>
      </c>
      <c r="AU64">
        <v>2.9441376324170859E-2</v>
      </c>
      <c r="AV64">
        <v>3.8641478641732979E-2</v>
      </c>
      <c r="AW64">
        <v>6.666218524921079E-2</v>
      </c>
      <c r="AX64">
        <v>-4.573563509656902E-2</v>
      </c>
      <c r="AY64">
        <v>-0.25201959378556982</v>
      </c>
      <c r="AZ64">
        <v>5.4379820080310091E-3</v>
      </c>
      <c r="BA64">
        <v>0.1238038112514501</v>
      </c>
      <c r="BB64">
        <v>0.12517783033538099</v>
      </c>
      <c r="BC64">
        <v>5.846379256354254E-2</v>
      </c>
      <c r="BD64">
        <v>-2.279201862178068E-2</v>
      </c>
      <c r="BE64">
        <v>-0.11020381898524841</v>
      </c>
      <c r="BF64">
        <v>0.128616781985366</v>
      </c>
      <c r="BG64">
        <v>0.55048094258869529</v>
      </c>
      <c r="BH64">
        <v>0.22289936713584479</v>
      </c>
      <c r="BI64">
        <v>0.23471225291639539</v>
      </c>
      <c r="BJ64">
        <v>5.4355587433473851E-2</v>
      </c>
      <c r="BK64">
        <v>0.19794660622207499</v>
      </c>
      <c r="BL64">
        <v>1</v>
      </c>
      <c r="BM64">
        <v>0.72756320293888566</v>
      </c>
      <c r="BN64">
        <v>0.95107380442747946</v>
      </c>
      <c r="BO64">
        <v>0.97448772076815793</v>
      </c>
      <c r="BP64">
        <v>0.9939312568268619</v>
      </c>
      <c r="BQ64">
        <v>0.96733065899440496</v>
      </c>
      <c r="BR64">
        <v>-0.19813522848817139</v>
      </c>
      <c r="BS64">
        <v>-0.54287064997961798</v>
      </c>
      <c r="BT64">
        <v>0.40079080726519373</v>
      </c>
      <c r="BU64">
        <v>-8.004751328482497E-2</v>
      </c>
      <c r="BV64">
        <v>0.72579279202022551</v>
      </c>
      <c r="BW64">
        <v>0.74654642297844453</v>
      </c>
      <c r="BX64">
        <v>0.27609581403495209</v>
      </c>
      <c r="BY64">
        <v>0.16653505002485969</v>
      </c>
      <c r="CA64">
        <v>0.1117542102162231</v>
      </c>
      <c r="CE64">
        <v>0.1861072503038825</v>
      </c>
      <c r="CF64">
        <v>2.3394567909751741E-2</v>
      </c>
      <c r="CG64">
        <v>0.34169414469560622</v>
      </c>
      <c r="CH64">
        <v>-0.85221829848310349</v>
      </c>
      <c r="CI64">
        <v>9.6300792056098511E-2</v>
      </c>
      <c r="CJ64">
        <v>0.21970325927654191</v>
      </c>
    </row>
    <row r="65" spans="1:88" x14ac:dyDescent="0.3">
      <c r="A65" s="1" t="s">
        <v>63</v>
      </c>
      <c r="B65">
        <v>-4.2099192534665292E-2</v>
      </c>
      <c r="C65">
        <v>0.39477763927181142</v>
      </c>
      <c r="D65">
        <v>0.17137082819459579</v>
      </c>
      <c r="E65">
        <v>-6.1223728953897903E-2</v>
      </c>
      <c r="F65">
        <v>3.5389076883327139E-2</v>
      </c>
      <c r="G65">
        <v>-0.65553123358961762</v>
      </c>
      <c r="H65">
        <v>-3.7059054273969279E-2</v>
      </c>
      <c r="I65">
        <v>0.44682034235746282</v>
      </c>
      <c r="J65">
        <v>-9.0447823385677889E-2</v>
      </c>
      <c r="K65">
        <v>-9.5915344216675871E-2</v>
      </c>
      <c r="L65">
        <v>-0.25146464334242219</v>
      </c>
      <c r="M65">
        <v>-0.18624707907694391</v>
      </c>
      <c r="N65">
        <v>-6.7913629616518659E-2</v>
      </c>
      <c r="O65">
        <v>-0.39984030804482029</v>
      </c>
      <c r="P65">
        <v>0.19873089402293451</v>
      </c>
      <c r="Q65">
        <v>-0.23825955811547089</v>
      </c>
      <c r="R65">
        <v>6.5413654267685639E-2</v>
      </c>
      <c r="S65">
        <v>0.2096916456529474</v>
      </c>
      <c r="T65">
        <v>0.1864592799313691</v>
      </c>
      <c r="U65">
        <v>-0.25781290202133961</v>
      </c>
      <c r="V65">
        <v>0.34405953615791041</v>
      </c>
      <c r="W65">
        <v>-0.222968364138943</v>
      </c>
      <c r="X65">
        <v>4.2683898038363859E-2</v>
      </c>
      <c r="Y65">
        <v>0.24564405123139191</v>
      </c>
      <c r="Z65">
        <v>0.38535233500835198</v>
      </c>
      <c r="AA65">
        <v>-0.28682740526447192</v>
      </c>
      <c r="AB65">
        <v>0.44690071908318002</v>
      </c>
      <c r="AC65">
        <v>-0.15590561383539039</v>
      </c>
      <c r="AD65">
        <v>0.29940610240984727</v>
      </c>
      <c r="AE65">
        <v>0.34220529063511579</v>
      </c>
      <c r="AF65">
        <v>0.45545658375261822</v>
      </c>
      <c r="AG65">
        <v>-0.14760797108040499</v>
      </c>
      <c r="AH65">
        <v>0.30562225648037011</v>
      </c>
      <c r="AI65">
        <v>-6.974619898104345E-2</v>
      </c>
      <c r="AJ65">
        <v>0.18709696901197551</v>
      </c>
      <c r="AK65">
        <v>0.26381953910038503</v>
      </c>
      <c r="AL65">
        <v>0.27377300004340832</v>
      </c>
      <c r="AM65">
        <v>-0.23737844554877491</v>
      </c>
      <c r="AN65">
        <v>0.38778506133042939</v>
      </c>
      <c r="AO65">
        <v>-9.2463257074812035E-3</v>
      </c>
      <c r="AP65">
        <v>7.0000511274942862E-2</v>
      </c>
      <c r="AQ65">
        <v>0.2762589315694427</v>
      </c>
      <c r="AR65">
        <v>0.3923396039682519</v>
      </c>
      <c r="AS65">
        <v>-0.12489332053211399</v>
      </c>
      <c r="AT65">
        <v>0.27884226500979742</v>
      </c>
      <c r="AU65">
        <v>0.14272445938320241</v>
      </c>
      <c r="AV65">
        <v>-0.23745370879958749</v>
      </c>
      <c r="AW65">
        <v>7.3550170629630124E-2</v>
      </c>
      <c r="AX65">
        <v>0.28737924117441283</v>
      </c>
      <c r="AY65">
        <v>-0.2828283596024469</v>
      </c>
      <c r="AZ65">
        <v>3.2520917364277528E-2</v>
      </c>
      <c r="BA65">
        <v>0.31495768451189099</v>
      </c>
      <c r="BB65">
        <v>-9.6498615397298357E-2</v>
      </c>
      <c r="BC65">
        <v>-6.1582859289530407E-3</v>
      </c>
      <c r="BD65">
        <v>-2.5805693715303162E-2</v>
      </c>
      <c r="BE65">
        <v>-0.2843610368230538</v>
      </c>
      <c r="BF65">
        <v>-0.31344651319098071</v>
      </c>
      <c r="BG65">
        <v>0.53333576318387321</v>
      </c>
      <c r="BH65">
        <v>-0.2967280953652508</v>
      </c>
      <c r="BI65">
        <v>-0.25053881496640301</v>
      </c>
      <c r="BJ65">
        <v>-0.38708821592393072</v>
      </c>
      <c r="BK65">
        <v>-0.26691168242438912</v>
      </c>
      <c r="BL65">
        <v>0.72756320293888566</v>
      </c>
      <c r="BM65">
        <v>1</v>
      </c>
      <c r="BN65">
        <v>0.658883806140377</v>
      </c>
      <c r="BO65">
        <v>0.6854130468709948</v>
      </c>
      <c r="BP65">
        <v>0.72147572299678175</v>
      </c>
      <c r="BQ65">
        <v>0.76580932968912063</v>
      </c>
      <c r="BR65">
        <v>0.2473363888643153</v>
      </c>
      <c r="BS65">
        <v>-0.77459114425753506</v>
      </c>
      <c r="BT65">
        <v>0.44723342431322882</v>
      </c>
      <c r="BU65">
        <v>0.1071810962281271</v>
      </c>
      <c r="BV65">
        <v>0.27875156948025592</v>
      </c>
      <c r="BW65">
        <v>0.40967290830493402</v>
      </c>
      <c r="BX65">
        <v>0.43704481980428961</v>
      </c>
      <c r="BY65">
        <v>-0.1124285771279076</v>
      </c>
      <c r="CA65">
        <v>3.8945276598878573E-2</v>
      </c>
      <c r="CE65">
        <v>-3.7059054273969258E-2</v>
      </c>
      <c r="CF65">
        <v>3.7502792321053732E-2</v>
      </c>
      <c r="CG65">
        <v>1.2721244400255431E-2</v>
      </c>
      <c r="CH65">
        <v>-0.87502236352209717</v>
      </c>
      <c r="CI65">
        <v>-0.23850197762055911</v>
      </c>
      <c r="CJ65">
        <v>-0.22428204609707719</v>
      </c>
    </row>
    <row r="66" spans="1:88" x14ac:dyDescent="0.3">
      <c r="A66" s="1" t="s">
        <v>64</v>
      </c>
      <c r="B66">
        <v>-3.4325860962599437E-2</v>
      </c>
      <c r="C66">
        <v>0.47232920380304177</v>
      </c>
      <c r="D66">
        <v>0.34835475915177161</v>
      </c>
      <c r="E66">
        <v>-0.39355200414806712</v>
      </c>
      <c r="F66">
        <v>-0.32734329500944892</v>
      </c>
      <c r="G66">
        <v>-0.15594512909979741</v>
      </c>
      <c r="H66">
        <v>0.1859117004460607</v>
      </c>
      <c r="I66">
        <v>0.3325214848850418</v>
      </c>
      <c r="J66">
        <v>0.1767680401420535</v>
      </c>
      <c r="K66">
        <v>-3.3491416807227732E-2</v>
      </c>
      <c r="L66">
        <v>-0.19416688384750599</v>
      </c>
      <c r="M66">
        <v>-4.1079198280371793E-2</v>
      </c>
      <c r="N66">
        <v>0.21749652210333781</v>
      </c>
      <c r="O66">
        <v>-4.7116361639252202E-2</v>
      </c>
      <c r="P66">
        <v>-0.13276072050094939</v>
      </c>
      <c r="Q66">
        <v>-0.15847871331010449</v>
      </c>
      <c r="R66">
        <v>-4.4686549223673967E-2</v>
      </c>
      <c r="S66">
        <v>-5.6650916698664233E-2</v>
      </c>
      <c r="T66">
        <v>-0.18058704457142249</v>
      </c>
      <c r="U66">
        <v>-0.25160838887866999</v>
      </c>
      <c r="V66">
        <v>-6.5580469024187196E-2</v>
      </c>
      <c r="W66">
        <v>-0.1028227598816808</v>
      </c>
      <c r="X66">
        <v>-7.4018480108152901E-2</v>
      </c>
      <c r="Y66">
        <v>-6.2705672188537745E-2</v>
      </c>
      <c r="Z66">
        <v>-4.9507956603250733E-2</v>
      </c>
      <c r="AA66">
        <v>-0.2456092243440692</v>
      </c>
      <c r="AB66">
        <v>9.1714232414367353E-2</v>
      </c>
      <c r="AC66">
        <v>-5.8469622021658438E-2</v>
      </c>
      <c r="AD66">
        <v>-3.251549773318593E-3</v>
      </c>
      <c r="AE66">
        <v>1.6747847688589619E-2</v>
      </c>
      <c r="AF66">
        <v>0.14527099530696719</v>
      </c>
      <c r="AG66">
        <v>-0.12618052511324299</v>
      </c>
      <c r="AH66">
        <v>0.1236829050488857</v>
      </c>
      <c r="AI66">
        <v>-9.0995395416918826E-2</v>
      </c>
      <c r="AJ66">
        <v>0.1243061468825319</v>
      </c>
      <c r="AK66">
        <v>0.1922784886767975</v>
      </c>
      <c r="AL66">
        <v>6.9683143631012218E-2</v>
      </c>
      <c r="AM66">
        <v>-1.9875147672380501E-2</v>
      </c>
      <c r="AN66">
        <v>-6.6646969071797846E-2</v>
      </c>
      <c r="AO66">
        <v>-7.2548587841027565E-2</v>
      </c>
      <c r="AP66">
        <v>0.15149246321238649</v>
      </c>
      <c r="AQ66">
        <v>4.0527352953527683E-2</v>
      </c>
      <c r="AR66">
        <v>-8.3019486933358103E-2</v>
      </c>
      <c r="AS66">
        <v>-0.2282135933803183</v>
      </c>
      <c r="AT66">
        <v>-2.980550697025211E-2</v>
      </c>
      <c r="AU66">
        <v>5.6677261326440298E-2</v>
      </c>
      <c r="AV66">
        <v>4.2681125692424E-2</v>
      </c>
      <c r="AW66">
        <v>4.0149596058965863E-2</v>
      </c>
      <c r="AX66">
        <v>-7.8898209329328645E-2</v>
      </c>
      <c r="AY66">
        <v>-0.19557179993305379</v>
      </c>
      <c r="AZ66">
        <v>-3.6445994698145467E-2</v>
      </c>
      <c r="BA66">
        <v>9.2991064172346788E-2</v>
      </c>
      <c r="BB66">
        <v>6.5683647480433788E-2</v>
      </c>
      <c r="BC66">
        <v>-3.009215763663922E-3</v>
      </c>
      <c r="BD66">
        <v>-4.4821243429385149E-2</v>
      </c>
      <c r="BE66">
        <v>-0.1134276063181749</v>
      </c>
      <c r="BF66">
        <v>0.1826875023056731</v>
      </c>
      <c r="BG66">
        <v>0.49156643447690512</v>
      </c>
      <c r="BH66">
        <v>0.30713493223274241</v>
      </c>
      <c r="BI66">
        <v>0.30224581688322921</v>
      </c>
      <c r="BJ66">
        <v>0.1109528352114199</v>
      </c>
      <c r="BK66">
        <v>0.25536168896820788</v>
      </c>
      <c r="BL66">
        <v>0.95107380442747946</v>
      </c>
      <c r="BM66">
        <v>0.658883806140377</v>
      </c>
      <c r="BN66">
        <v>1</v>
      </c>
      <c r="BO66">
        <v>0.98817540587005814</v>
      </c>
      <c r="BP66">
        <v>0.93354559904339229</v>
      </c>
      <c r="BQ66">
        <v>0.9204863206882401</v>
      </c>
      <c r="BR66">
        <v>-0.27288355340048182</v>
      </c>
      <c r="BS66">
        <v>-0.5071367391949172</v>
      </c>
      <c r="BT66">
        <v>0.3325100203831049</v>
      </c>
      <c r="BU66">
        <v>-8.9142672653325455E-2</v>
      </c>
      <c r="BV66">
        <v>0.73552177901988258</v>
      </c>
      <c r="BW66">
        <v>0.73577268877339852</v>
      </c>
      <c r="BX66">
        <v>0.20017240338646469</v>
      </c>
      <c r="BY66">
        <v>0.1822345985015375</v>
      </c>
      <c r="CA66">
        <v>0.15265429496342409</v>
      </c>
      <c r="CE66">
        <v>0.18591170044606101</v>
      </c>
      <c r="CF66">
        <v>1.0101267487775021E-2</v>
      </c>
      <c r="CG66">
        <v>0.37196091717028068</v>
      </c>
      <c r="CH66">
        <v>-0.7936164443547431</v>
      </c>
      <c r="CI66">
        <v>0.21189894995672309</v>
      </c>
      <c r="CJ66">
        <v>0.32978174376696201</v>
      </c>
    </row>
    <row r="67" spans="1:88" x14ac:dyDescent="0.3">
      <c r="A67" s="1" t="s">
        <v>65</v>
      </c>
      <c r="B67">
        <v>-1.9570780491619491E-2</v>
      </c>
      <c r="C67">
        <v>0.5515478491875434</v>
      </c>
      <c r="D67">
        <v>0.35839265333534148</v>
      </c>
      <c r="E67">
        <v>-0.41795746643033371</v>
      </c>
      <c r="F67">
        <v>-0.34971177724356328</v>
      </c>
      <c r="G67">
        <v>-0.18507761767811221</v>
      </c>
      <c r="H67">
        <v>0.23580894171325631</v>
      </c>
      <c r="I67">
        <v>0.40964367844558142</v>
      </c>
      <c r="J67">
        <v>0.21059366885281089</v>
      </c>
      <c r="K67">
        <v>-3.3112973912161461E-2</v>
      </c>
      <c r="L67">
        <v>-0.2056379034635136</v>
      </c>
      <c r="M67">
        <v>-2.780962881589567E-2</v>
      </c>
      <c r="N67">
        <v>0.25346835356291791</v>
      </c>
      <c r="O67">
        <v>-4.3106879927740933E-2</v>
      </c>
      <c r="P67">
        <v>-8.6391293765369123E-2</v>
      </c>
      <c r="Q67">
        <v>-0.159259337009693</v>
      </c>
      <c r="R67">
        <v>-1.523802994828165E-2</v>
      </c>
      <c r="S67">
        <v>-1.124306822270524E-2</v>
      </c>
      <c r="T67">
        <v>-0.13659130290314461</v>
      </c>
      <c r="U67">
        <v>-0.22899972684217701</v>
      </c>
      <c r="V67">
        <v>-1.460276647319682E-2</v>
      </c>
      <c r="W67">
        <v>-0.1099488014198559</v>
      </c>
      <c r="X67">
        <v>-1.6189709588993441E-2</v>
      </c>
      <c r="Y67">
        <v>-8.061478400252356E-3</v>
      </c>
      <c r="Z67">
        <v>-3.0976966122034551E-3</v>
      </c>
      <c r="AA67">
        <v>-0.21883785317479529</v>
      </c>
      <c r="AB67">
        <v>0.14676996116536961</v>
      </c>
      <c r="AC67">
        <v>-5.0747984610845093E-2</v>
      </c>
      <c r="AD67">
        <v>6.4168906399597797E-2</v>
      </c>
      <c r="AE67">
        <v>7.9711674633969692E-2</v>
      </c>
      <c r="AF67">
        <v>0.19221546563695099</v>
      </c>
      <c r="AG67">
        <v>-9.4846911781841681E-2</v>
      </c>
      <c r="AH67">
        <v>0.17491750346933829</v>
      </c>
      <c r="AI67">
        <v>-8.06767286250165E-2</v>
      </c>
      <c r="AJ67">
        <v>0.1664157322874428</v>
      </c>
      <c r="AK67">
        <v>0.23696388903879911</v>
      </c>
      <c r="AL67">
        <v>0.1228067772522851</v>
      </c>
      <c r="AM67">
        <v>7.8429553798857656E-3</v>
      </c>
      <c r="AN67">
        <v>-6.4252257091722484E-3</v>
      </c>
      <c r="AO67">
        <v>-7.6931136680904455E-2</v>
      </c>
      <c r="AP67">
        <v>0.19350111640169121</v>
      </c>
      <c r="AQ67">
        <v>0.101268450761305</v>
      </c>
      <c r="AR67">
        <v>-2.5489156473945541E-2</v>
      </c>
      <c r="AS67">
        <v>-0.19104755794329639</v>
      </c>
      <c r="AT67">
        <v>1.925855985092308E-2</v>
      </c>
      <c r="AU67">
        <v>5.9047887675205087E-2</v>
      </c>
      <c r="AV67">
        <v>8.6416271997755006E-2</v>
      </c>
      <c r="AW67">
        <v>0.10063940969114341</v>
      </c>
      <c r="AX67">
        <v>-4.1543671785773228E-2</v>
      </c>
      <c r="AY67">
        <v>-0.1875034475192498</v>
      </c>
      <c r="AZ67">
        <v>3.0771214574147481E-2</v>
      </c>
      <c r="BA67">
        <v>0.116491819711039</v>
      </c>
      <c r="BB67">
        <v>0.12524669330379709</v>
      </c>
      <c r="BC67">
        <v>6.8236031636336264E-2</v>
      </c>
      <c r="BD67">
        <v>1.097590183519564E-2</v>
      </c>
      <c r="BE67">
        <v>-6.6035715288122285E-2</v>
      </c>
      <c r="BF67">
        <v>0.21031845252109591</v>
      </c>
      <c r="BG67">
        <v>0.53491773455558844</v>
      </c>
      <c r="BH67">
        <v>0.30441668410727629</v>
      </c>
      <c r="BI67">
        <v>0.31901311487306439</v>
      </c>
      <c r="BJ67">
        <v>0.1376897953186495</v>
      </c>
      <c r="BK67">
        <v>0.28288118800847428</v>
      </c>
      <c r="BL67">
        <v>0.97448772076815793</v>
      </c>
      <c r="BM67">
        <v>0.6854130468709948</v>
      </c>
      <c r="BN67">
        <v>0.98817540587005814</v>
      </c>
      <c r="BO67">
        <v>1</v>
      </c>
      <c r="BP67">
        <v>0.95465891201295749</v>
      </c>
      <c r="BQ67">
        <v>0.93667040445594463</v>
      </c>
      <c r="BR67">
        <v>-0.26894686753448688</v>
      </c>
      <c r="BS67">
        <v>-0.52337233189656374</v>
      </c>
      <c r="BT67">
        <v>0.40960439885440858</v>
      </c>
      <c r="BU67">
        <v>-8.5898762666656053E-2</v>
      </c>
      <c r="BV67">
        <v>0.77312975640036719</v>
      </c>
      <c r="BW67">
        <v>0.781949968460534</v>
      </c>
      <c r="BX67">
        <v>0.27406943896689651</v>
      </c>
      <c r="BY67">
        <v>0.22229020957090001</v>
      </c>
      <c r="CA67">
        <v>0.16226627245226741</v>
      </c>
      <c r="CE67">
        <v>0.23580894171325639</v>
      </c>
      <c r="CF67">
        <v>1.9490105298451629E-3</v>
      </c>
      <c r="CG67">
        <v>0.3969572471375703</v>
      </c>
      <c r="CH67">
        <v>-0.82169277294552323</v>
      </c>
      <c r="CI67">
        <v>0.21073901080255231</v>
      </c>
      <c r="CJ67">
        <v>0.31174941618905888</v>
      </c>
    </row>
    <row r="68" spans="1:88" x14ac:dyDescent="0.3">
      <c r="A68" s="1" t="s">
        <v>66</v>
      </c>
      <c r="B68">
        <v>-4.1020078065779467E-2</v>
      </c>
      <c r="C68">
        <v>0.49404759003194781</v>
      </c>
      <c r="D68">
        <v>0.34598470184993352</v>
      </c>
      <c r="E68">
        <v>-0.32861478461407639</v>
      </c>
      <c r="F68">
        <v>-0.26456506707634808</v>
      </c>
      <c r="G68">
        <v>-0.25110990102709679</v>
      </c>
      <c r="H68">
        <v>0.15095384992025329</v>
      </c>
      <c r="I68">
        <v>0.36422954806635022</v>
      </c>
      <c r="J68">
        <v>0.14917876764825691</v>
      </c>
      <c r="K68">
        <v>-2.5069256922113269E-2</v>
      </c>
      <c r="L68">
        <v>-0.1798490256632389</v>
      </c>
      <c r="M68">
        <v>-3.1220309867931319E-2</v>
      </c>
      <c r="N68">
        <v>0.1798288073958979</v>
      </c>
      <c r="O68">
        <v>-8.0088746549327322E-2</v>
      </c>
      <c r="P68">
        <v>-2.1396979193753721E-2</v>
      </c>
      <c r="Q68">
        <v>-0.22639926991600839</v>
      </c>
      <c r="R68">
        <v>-9.4154915248368561E-3</v>
      </c>
      <c r="S68">
        <v>1.695220187946828E-2</v>
      </c>
      <c r="T68">
        <v>-5.6394328395076167E-2</v>
      </c>
      <c r="U68">
        <v>-0.20661740874011539</v>
      </c>
      <c r="V68">
        <v>-3.2420816234708799E-2</v>
      </c>
      <c r="W68">
        <v>-0.2152918955476478</v>
      </c>
      <c r="X68">
        <v>-7.1665935680111051E-2</v>
      </c>
      <c r="Y68">
        <v>-6.2079808759037222E-2</v>
      </c>
      <c r="Z68">
        <v>2.3108711923382659E-2</v>
      </c>
      <c r="AA68">
        <v>-0.29705173857920358</v>
      </c>
      <c r="AB68">
        <v>0.1249782423983528</v>
      </c>
      <c r="AC68">
        <v>-0.16576692082552499</v>
      </c>
      <c r="AD68">
        <v>5.2467027210078031E-2</v>
      </c>
      <c r="AE68">
        <v>4.7814540637628231E-2</v>
      </c>
      <c r="AF68">
        <v>0.18067797931015711</v>
      </c>
      <c r="AG68">
        <v>-0.16753404601106461</v>
      </c>
      <c r="AH68">
        <v>9.544771095350145E-2</v>
      </c>
      <c r="AI68">
        <v>-0.17198927645634979</v>
      </c>
      <c r="AJ68">
        <v>5.7966261067157583E-2</v>
      </c>
      <c r="AK68">
        <v>0.1116571238702591</v>
      </c>
      <c r="AL68">
        <v>6.0038695947812061E-2</v>
      </c>
      <c r="AM68">
        <v>-0.1183694803807897</v>
      </c>
      <c r="AN68">
        <v>9.0954976770549721E-3</v>
      </c>
      <c r="AO68">
        <v>-0.15375504071017759</v>
      </c>
      <c r="AP68">
        <v>0.12742027233188361</v>
      </c>
      <c r="AQ68">
        <v>6.4075826277371489E-2</v>
      </c>
      <c r="AR68">
        <v>5.7922607924354597E-3</v>
      </c>
      <c r="AS68">
        <v>-0.2092185134404673</v>
      </c>
      <c r="AT68">
        <v>-4.4612991189691177E-2</v>
      </c>
      <c r="AU68">
        <v>6.0825092036795861E-3</v>
      </c>
      <c r="AV68">
        <v>-5.0260424022445698E-3</v>
      </c>
      <c r="AW68">
        <v>1.394266434355465E-2</v>
      </c>
      <c r="AX68">
        <v>-7.5664555800686858E-2</v>
      </c>
      <c r="AY68">
        <v>-0.28534237158246017</v>
      </c>
      <c r="AZ68">
        <v>-3.7501335722620217E-2</v>
      </c>
      <c r="BA68">
        <v>0.1118967885241122</v>
      </c>
      <c r="BB68">
        <v>0.10035560048694001</v>
      </c>
      <c r="BC68">
        <v>1.9643715092486028E-2</v>
      </c>
      <c r="BD68">
        <v>-6.3445860916896371E-2</v>
      </c>
      <c r="BE68">
        <v>-0.1463859754936058</v>
      </c>
      <c r="BF68">
        <v>8.5068985394186725E-2</v>
      </c>
      <c r="BG68">
        <v>0.5305162182036649</v>
      </c>
      <c r="BH68">
        <v>0.1911370184647567</v>
      </c>
      <c r="BI68">
        <v>0.1933195754063893</v>
      </c>
      <c r="BJ68">
        <v>1.226959460528316E-2</v>
      </c>
      <c r="BK68">
        <v>0.1540574984152103</v>
      </c>
      <c r="BL68">
        <v>0.9939312568268619</v>
      </c>
      <c r="BM68">
        <v>0.72147572299678175</v>
      </c>
      <c r="BN68">
        <v>0.93354559904339229</v>
      </c>
      <c r="BO68">
        <v>0.95465891201295749</v>
      </c>
      <c r="BP68">
        <v>1</v>
      </c>
      <c r="BQ68">
        <v>0.96515020535116069</v>
      </c>
      <c r="BR68">
        <v>-0.1631126296519608</v>
      </c>
      <c r="BS68">
        <v>-0.53450333238216474</v>
      </c>
      <c r="BT68">
        <v>0.36417604408727128</v>
      </c>
      <c r="BU68">
        <v>-7.9717018211967625E-2</v>
      </c>
      <c r="BV68">
        <v>0.69012532204132904</v>
      </c>
      <c r="BW68">
        <v>0.71166671430860429</v>
      </c>
      <c r="BX68">
        <v>0.24516922632992871</v>
      </c>
      <c r="BY68">
        <v>0.13433759193767111</v>
      </c>
      <c r="CA68">
        <v>9.3546509681209131E-2</v>
      </c>
      <c r="CE68">
        <v>0.15095384992025351</v>
      </c>
      <c r="CF68">
        <v>2.7556293733678149E-2</v>
      </c>
      <c r="CG68">
        <v>0.30337816891030589</v>
      </c>
      <c r="CH68">
        <v>-0.84060385124354053</v>
      </c>
      <c r="CI68">
        <v>5.6819570777324073E-2</v>
      </c>
      <c r="CJ68">
        <v>0.18830907265197561</v>
      </c>
    </row>
    <row r="69" spans="1:88" x14ac:dyDescent="0.3">
      <c r="A69" s="1" t="s">
        <v>67</v>
      </c>
      <c r="B69">
        <v>-8.7128510674519613E-2</v>
      </c>
      <c r="C69">
        <v>0.43767635880553751</v>
      </c>
      <c r="D69">
        <v>0.33211396056307069</v>
      </c>
      <c r="E69">
        <v>-0.2900827447648493</v>
      </c>
      <c r="F69">
        <v>-0.24107117135564579</v>
      </c>
      <c r="G69">
        <v>-0.1789816175141368</v>
      </c>
      <c r="H69">
        <v>0.1732336426447782</v>
      </c>
      <c r="I69">
        <v>0.33678144763500939</v>
      </c>
      <c r="J69">
        <v>0.1139212398694382</v>
      </c>
      <c r="K69">
        <v>-6.0344593760260556E-3</v>
      </c>
      <c r="L69">
        <v>-0.1657301905344096</v>
      </c>
      <c r="M69">
        <v>-3.4614151047238868E-2</v>
      </c>
      <c r="N69">
        <v>0.1390047793022112</v>
      </c>
      <c r="O69">
        <v>-0.10305996978861121</v>
      </c>
      <c r="P69">
        <v>4.1417266633463512E-2</v>
      </c>
      <c r="Q69">
        <v>-0.17172869753336989</v>
      </c>
      <c r="R69">
        <v>3.0385092638972679E-2</v>
      </c>
      <c r="S69">
        <v>6.9024207293322259E-2</v>
      </c>
      <c r="T69">
        <v>1.3666972544702279E-2</v>
      </c>
      <c r="U69">
        <v>-0.12762103975057409</v>
      </c>
      <c r="V69">
        <v>-1.6380833388325342E-2</v>
      </c>
      <c r="W69">
        <v>-0.12184848093520489</v>
      </c>
      <c r="X69">
        <v>-6.743516053917345E-2</v>
      </c>
      <c r="Y69">
        <v>-4.9750748980568887E-2</v>
      </c>
      <c r="Z69">
        <v>4.6777162576351172E-2</v>
      </c>
      <c r="AA69">
        <v>-0.233754170142807</v>
      </c>
      <c r="AB69">
        <v>0.1125120114502753</v>
      </c>
      <c r="AC69">
        <v>-7.1990402441217793E-2</v>
      </c>
      <c r="AD69">
        <v>7.180688455679772E-2</v>
      </c>
      <c r="AE69">
        <v>4.4011774148556608E-2</v>
      </c>
      <c r="AF69">
        <v>0.15584937734526111</v>
      </c>
      <c r="AG69">
        <v>-0.12558027741092281</v>
      </c>
      <c r="AH69">
        <v>5.6533225972495507E-2</v>
      </c>
      <c r="AI69">
        <v>-4.5277263991920537E-2</v>
      </c>
      <c r="AJ69">
        <v>5.6861744806058469E-2</v>
      </c>
      <c r="AK69">
        <v>8.2830150195737057E-2</v>
      </c>
      <c r="AL69">
        <v>2.3360337274000172E-2</v>
      </c>
      <c r="AM69">
        <v>-0.1013840889583211</v>
      </c>
      <c r="AN69">
        <v>3.6248478499462243E-2</v>
      </c>
      <c r="AO69">
        <v>-1.2368716704571091E-2</v>
      </c>
      <c r="AP69">
        <v>7.4490805252704712E-2</v>
      </c>
      <c r="AQ69">
        <v>6.7856698437475146E-2</v>
      </c>
      <c r="AR69">
        <v>3.1301400611290053E-2</v>
      </c>
      <c r="AS69">
        <v>-0.11372479534996691</v>
      </c>
      <c r="AT69">
        <v>-1.840422589590494E-2</v>
      </c>
      <c r="AU69">
        <v>0.13189764628604711</v>
      </c>
      <c r="AV69">
        <v>-3.670546510194285E-2</v>
      </c>
      <c r="AW69">
        <v>2.1884486914579549E-2</v>
      </c>
      <c r="AX69">
        <v>-5.436244151882328E-2</v>
      </c>
      <c r="AY69">
        <v>-0.2035582332032036</v>
      </c>
      <c r="AZ69">
        <v>-5.2917616529309527E-2</v>
      </c>
      <c r="BA69">
        <v>0.22168112812057161</v>
      </c>
      <c r="BB69">
        <v>6.5124693928551081E-2</v>
      </c>
      <c r="BC69">
        <v>-8.6333316150134978E-3</v>
      </c>
      <c r="BD69">
        <v>-7.5931953324447063E-2</v>
      </c>
      <c r="BE69">
        <v>-0.1049598536194766</v>
      </c>
      <c r="BF69">
        <v>-2.4222925407492769E-3</v>
      </c>
      <c r="BG69">
        <v>0.52486109494825539</v>
      </c>
      <c r="BH69">
        <v>0.1155164978710024</v>
      </c>
      <c r="BI69">
        <v>0.10941448389812999</v>
      </c>
      <c r="BJ69">
        <v>-7.4660619758106936E-2</v>
      </c>
      <c r="BK69">
        <v>0.1151890670646392</v>
      </c>
      <c r="BL69">
        <v>0.96733065899440496</v>
      </c>
      <c r="BM69">
        <v>0.76580932968912063</v>
      </c>
      <c r="BN69">
        <v>0.9204863206882401</v>
      </c>
      <c r="BO69">
        <v>0.93667040445594463</v>
      </c>
      <c r="BP69">
        <v>0.96515020535116069</v>
      </c>
      <c r="BQ69">
        <v>1</v>
      </c>
      <c r="BR69">
        <v>-6.0256164369843213E-2</v>
      </c>
      <c r="BS69">
        <v>-0.55836424540180307</v>
      </c>
      <c r="BT69">
        <v>0.33688616550772987</v>
      </c>
      <c r="BU69">
        <v>-3.0542830266232321E-2</v>
      </c>
      <c r="BV69">
        <v>0.6258948449230799</v>
      </c>
      <c r="BW69">
        <v>0.65278565880108641</v>
      </c>
      <c r="BX69">
        <v>0.23585594577675029</v>
      </c>
      <c r="BY69">
        <v>0.18731976181255891</v>
      </c>
      <c r="CA69">
        <v>0.1323710577858718</v>
      </c>
      <c r="CE69">
        <v>0.17323364264477831</v>
      </c>
      <c r="CF69">
        <v>4.1794776286670401E-2</v>
      </c>
      <c r="CG69">
        <v>0.26186629882879109</v>
      </c>
      <c r="CH69">
        <v>-0.86282588991863085</v>
      </c>
      <c r="CI69">
        <v>4.9733279365680248E-2</v>
      </c>
      <c r="CJ69">
        <v>0.1638271057696051</v>
      </c>
    </row>
    <row r="70" spans="1:88" x14ac:dyDescent="0.3">
      <c r="A70" s="1" t="s">
        <v>68</v>
      </c>
      <c r="B70">
        <v>-0.1421550508990693</v>
      </c>
      <c r="C70">
        <v>-0.24316513000616549</v>
      </c>
      <c r="D70">
        <v>-0.1162362396784342</v>
      </c>
      <c r="E70">
        <v>0.55872060810389224</v>
      </c>
      <c r="F70">
        <v>0.55630240678511722</v>
      </c>
      <c r="G70">
        <v>-0.1978980131565036</v>
      </c>
      <c r="H70">
        <v>-0.29100813004691611</v>
      </c>
      <c r="I70">
        <v>-0.1080698087528054</v>
      </c>
      <c r="J70">
        <v>-4.5341655207782217E-2</v>
      </c>
      <c r="K70">
        <v>9.0911275904639294E-2</v>
      </c>
      <c r="L70">
        <v>0.41711818812565488</v>
      </c>
      <c r="M70">
        <v>0.27303361663455428</v>
      </c>
      <c r="N70">
        <v>-0.1420048077635874</v>
      </c>
      <c r="O70">
        <v>-0.103243375897675</v>
      </c>
      <c r="P70">
        <v>0.74392731236843979</v>
      </c>
      <c r="Q70">
        <v>-7.0911541407157719E-2</v>
      </c>
      <c r="R70">
        <v>0.50918805146768975</v>
      </c>
      <c r="S70">
        <v>0.62269567845794205</v>
      </c>
      <c r="T70">
        <v>0.78309815972969565</v>
      </c>
      <c r="U70">
        <v>0.46966903627333417</v>
      </c>
      <c r="V70">
        <v>0.36016513322142979</v>
      </c>
      <c r="W70">
        <v>-0.1421063870002216</v>
      </c>
      <c r="X70">
        <v>8.995785188718039E-2</v>
      </c>
      <c r="Y70">
        <v>0.2104723392888159</v>
      </c>
      <c r="Z70">
        <v>0.47317114924348253</v>
      </c>
      <c r="AA70">
        <v>8.0901928827629907E-2</v>
      </c>
      <c r="AB70">
        <v>0.1222057580460767</v>
      </c>
      <c r="AC70">
        <v>-0.18245115488055361</v>
      </c>
      <c r="AD70">
        <v>0.26704849187877477</v>
      </c>
      <c r="AE70">
        <v>0.14154299199108761</v>
      </c>
      <c r="AF70">
        <v>7.3059386266596402E-2</v>
      </c>
      <c r="AG70">
        <v>-7.4044691840422852E-2</v>
      </c>
      <c r="AH70">
        <v>-0.16557308739274351</v>
      </c>
      <c r="AI70">
        <v>-2.071115249162445E-2</v>
      </c>
      <c r="AJ70">
        <v>-6.2915759471159363E-2</v>
      </c>
      <c r="AK70">
        <v>-0.21990178873226951</v>
      </c>
      <c r="AL70">
        <v>-0.1395568554818383</v>
      </c>
      <c r="AM70">
        <v>-0.35010026853563547</v>
      </c>
      <c r="AN70">
        <v>0.3239684920698962</v>
      </c>
      <c r="AO70">
        <v>0.1016915381076426</v>
      </c>
      <c r="AP70">
        <v>-0.22697061820549291</v>
      </c>
      <c r="AQ70">
        <v>7.183869683800527E-2</v>
      </c>
      <c r="AR70">
        <v>0.39728835566679049</v>
      </c>
      <c r="AS70">
        <v>0.22907571908710581</v>
      </c>
      <c r="AT70">
        <v>6.8137470218911722E-3</v>
      </c>
      <c r="AU70">
        <v>0.15737785624062761</v>
      </c>
      <c r="AV70">
        <v>-0.32881008283112212</v>
      </c>
      <c r="AW70">
        <v>-0.16187700039028111</v>
      </c>
      <c r="AX70">
        <v>4.880495099179933E-2</v>
      </c>
      <c r="AY70">
        <v>-6.6565375910075539E-2</v>
      </c>
      <c r="AZ70">
        <v>-0.3046405727491312</v>
      </c>
      <c r="BA70">
        <v>0.2571967509641741</v>
      </c>
      <c r="BB70">
        <v>-0.19563548260706609</v>
      </c>
      <c r="BC70">
        <v>-0.27323712469974781</v>
      </c>
      <c r="BD70">
        <v>-0.38258055010992231</v>
      </c>
      <c r="BE70">
        <v>-0.29691666738397071</v>
      </c>
      <c r="BF70">
        <v>-0.85227679311032023</v>
      </c>
      <c r="BG70">
        <v>-0.1940313022767555</v>
      </c>
      <c r="BH70">
        <v>-0.7725739253663475</v>
      </c>
      <c r="BI70">
        <v>-0.86040697686328904</v>
      </c>
      <c r="BJ70">
        <v>-0.83420895227997238</v>
      </c>
      <c r="BK70">
        <v>-0.78494856260238199</v>
      </c>
      <c r="BL70">
        <v>-0.19813522848817139</v>
      </c>
      <c r="BM70">
        <v>0.2473363888643153</v>
      </c>
      <c r="BN70">
        <v>-0.27288355340048182</v>
      </c>
      <c r="BO70">
        <v>-0.26894686753448688</v>
      </c>
      <c r="BP70">
        <v>-0.1631126296519608</v>
      </c>
      <c r="BQ70">
        <v>-6.0256164369843213E-2</v>
      </c>
      <c r="BR70">
        <v>1</v>
      </c>
      <c r="BS70">
        <v>-0.1243060554885294</v>
      </c>
      <c r="BT70">
        <v>-0.1073868681850331</v>
      </c>
      <c r="BU70">
        <v>0.18049561735382291</v>
      </c>
      <c r="BV70">
        <v>-0.5501808830027457</v>
      </c>
      <c r="BW70">
        <v>-0.492421903219326</v>
      </c>
      <c r="BX70">
        <v>6.3178757569149091E-2</v>
      </c>
      <c r="BY70">
        <v>-0.2371515033090898</v>
      </c>
      <c r="CA70">
        <v>-9.6189004864036323E-2</v>
      </c>
      <c r="CE70">
        <v>-0.29100813004691628</v>
      </c>
      <c r="CF70">
        <v>5.5591808611961092E-2</v>
      </c>
      <c r="CG70">
        <v>-0.58070727622982699</v>
      </c>
      <c r="CH70">
        <v>-1.5683108632508231E-2</v>
      </c>
      <c r="CI70">
        <v>-0.60028437068511908</v>
      </c>
      <c r="CJ70">
        <v>-0.79820872387024155</v>
      </c>
    </row>
    <row r="71" spans="1:88" x14ac:dyDescent="0.3">
      <c r="A71" s="1" t="s">
        <v>69</v>
      </c>
      <c r="B71">
        <v>4.454016974893453E-2</v>
      </c>
      <c r="C71">
        <v>-0.24213858300997221</v>
      </c>
      <c r="D71">
        <v>-0.16984755919738509</v>
      </c>
      <c r="E71">
        <v>-6.6375468326999143E-2</v>
      </c>
      <c r="F71">
        <v>-0.2011194136157359</v>
      </c>
      <c r="G71">
        <v>0.59519435711797164</v>
      </c>
      <c r="H71">
        <v>0.18333632574188399</v>
      </c>
      <c r="I71">
        <v>-0.26947618723151451</v>
      </c>
      <c r="J71">
        <v>0.37244865598850452</v>
      </c>
      <c r="K71">
        <v>0.67056647374032785</v>
      </c>
      <c r="L71">
        <v>0.55282084898734463</v>
      </c>
      <c r="M71">
        <v>0.50311152778606272</v>
      </c>
      <c r="N71">
        <v>0.33185099920107158</v>
      </c>
      <c r="O71">
        <v>0.71486822790051863</v>
      </c>
      <c r="P71">
        <v>5.9482367336896134E-3</v>
      </c>
      <c r="Q71">
        <v>0.3863409195220236</v>
      </c>
      <c r="R71">
        <v>7.6420176465401224E-2</v>
      </c>
      <c r="S71">
        <v>1.2826298729784179E-2</v>
      </c>
      <c r="T71">
        <v>-9.753704945777571E-3</v>
      </c>
      <c r="U71">
        <v>0.42296704691187698</v>
      </c>
      <c r="V71">
        <v>-0.26057066575148419</v>
      </c>
      <c r="W71">
        <v>0.32519411968897238</v>
      </c>
      <c r="X71">
        <v>-5.5056142203851847E-2</v>
      </c>
      <c r="Y71">
        <v>-0.1895052443039221</v>
      </c>
      <c r="Z71">
        <v>-0.29050992884516302</v>
      </c>
      <c r="AA71">
        <v>0.30792613777788569</v>
      </c>
      <c r="AB71">
        <v>-0.33055178115485251</v>
      </c>
      <c r="AC71">
        <v>0.26500568179516992</v>
      </c>
      <c r="AD71">
        <v>-0.19369488408731461</v>
      </c>
      <c r="AE71">
        <v>-0.23782491852208471</v>
      </c>
      <c r="AF71">
        <v>-0.35867061240798281</v>
      </c>
      <c r="AG71">
        <v>0.2105470614555133</v>
      </c>
      <c r="AH71">
        <v>-0.2307159523574073</v>
      </c>
      <c r="AI71">
        <v>0.24150145283682101</v>
      </c>
      <c r="AJ71">
        <v>-0.16791552842398269</v>
      </c>
      <c r="AK71">
        <v>-0.2025059415028857</v>
      </c>
      <c r="AL71">
        <v>-0.20395852422520541</v>
      </c>
      <c r="AM71">
        <v>0.25683425846464991</v>
      </c>
      <c r="AN71">
        <v>-0.26848903647199729</v>
      </c>
      <c r="AO71">
        <v>0.19230797008341019</v>
      </c>
      <c r="AP71">
        <v>6.1795017322999269E-3</v>
      </c>
      <c r="AQ71">
        <v>-0.1586741952933495</v>
      </c>
      <c r="AR71">
        <v>-0.26429657356417269</v>
      </c>
      <c r="AS71">
        <v>0.20603183107722561</v>
      </c>
      <c r="AT71">
        <v>-0.18232478501289379</v>
      </c>
      <c r="AU71">
        <v>8.1113668319730728E-2</v>
      </c>
      <c r="AV71">
        <v>0.2366059026165297</v>
      </c>
      <c r="AW71">
        <v>1.9367465819532109E-2</v>
      </c>
      <c r="AX71">
        <v>-0.21844119920303559</v>
      </c>
      <c r="AY71">
        <v>0.32031053980822721</v>
      </c>
      <c r="AZ71">
        <v>3.3679635376916477E-2</v>
      </c>
      <c r="BA71">
        <v>-6.0465980529538367E-2</v>
      </c>
      <c r="BB71">
        <v>0.17426390659661231</v>
      </c>
      <c r="BC71">
        <v>9.1215408754422675E-2</v>
      </c>
      <c r="BD71">
        <v>3.3200294122404703E-2</v>
      </c>
      <c r="BE71">
        <v>0.32608934944439771</v>
      </c>
      <c r="BF71">
        <v>0.205612520079128</v>
      </c>
      <c r="BG71">
        <v>-0.25356448139398202</v>
      </c>
      <c r="BH71">
        <v>0.19697359213703489</v>
      </c>
      <c r="BI71">
        <v>0.16319011862044169</v>
      </c>
      <c r="BJ71">
        <v>0.25749258160863142</v>
      </c>
      <c r="BK71">
        <v>0.20971307659375751</v>
      </c>
      <c r="BL71">
        <v>-0.54287064997961798</v>
      </c>
      <c r="BM71">
        <v>-0.77459114425753506</v>
      </c>
      <c r="BN71">
        <v>-0.5071367391949172</v>
      </c>
      <c r="BO71">
        <v>-0.52337233189656374</v>
      </c>
      <c r="BP71">
        <v>-0.53450333238216474</v>
      </c>
      <c r="BQ71">
        <v>-0.55836424540180307</v>
      </c>
      <c r="BR71">
        <v>-0.1243060554885294</v>
      </c>
      <c r="BS71">
        <v>1</v>
      </c>
      <c r="BT71">
        <v>-0.26997513445908328</v>
      </c>
      <c r="BU71">
        <v>0.38006104219493381</v>
      </c>
      <c r="BV71">
        <v>-0.18683421805126799</v>
      </c>
      <c r="BW71">
        <v>-0.29519669278404859</v>
      </c>
      <c r="BX71">
        <v>-0.26140981155952719</v>
      </c>
      <c r="BY71">
        <v>0.25981824697532663</v>
      </c>
      <c r="CA71">
        <v>1.058871509349329E-2</v>
      </c>
      <c r="CE71">
        <v>0.1833363257418841</v>
      </c>
      <c r="CF71">
        <v>-0.1075728907803246</v>
      </c>
      <c r="CG71">
        <v>0.14992940119946169</v>
      </c>
      <c r="CH71">
        <v>0.57856561944118357</v>
      </c>
      <c r="CI71">
        <v>0.1453046915090779</v>
      </c>
      <c r="CJ71">
        <v>4.0360138823049202E-2</v>
      </c>
    </row>
    <row r="72" spans="1:88" x14ac:dyDescent="0.3">
      <c r="A72" s="1" t="s">
        <v>70</v>
      </c>
      <c r="B72">
        <v>0.25570624615857679</v>
      </c>
      <c r="C72">
        <v>0.91387588696149968</v>
      </c>
      <c r="D72">
        <v>0.13253345122981869</v>
      </c>
      <c r="E72">
        <v>-0.36473858376152762</v>
      </c>
      <c r="F72">
        <v>-0.3682064810934465</v>
      </c>
      <c r="G72">
        <v>-0.30191263420699022</v>
      </c>
      <c r="H72">
        <v>0.56432859362860077</v>
      </c>
      <c r="I72">
        <v>0.99999744210399133</v>
      </c>
      <c r="J72">
        <v>0.45589510433757019</v>
      </c>
      <c r="K72">
        <v>4.5156368944540011E-2</v>
      </c>
      <c r="L72">
        <v>2.7572107409384438E-3</v>
      </c>
      <c r="M72">
        <v>0.21998840758740751</v>
      </c>
      <c r="N72">
        <v>0.4571944155356728</v>
      </c>
      <c r="O72">
        <v>7.812077861487024E-2</v>
      </c>
      <c r="P72">
        <v>0.39887585423330019</v>
      </c>
      <c r="Q72">
        <v>0.18854596310639249</v>
      </c>
      <c r="R72">
        <v>0.32050294775655158</v>
      </c>
      <c r="S72">
        <v>0.4784710134388328</v>
      </c>
      <c r="T72">
        <v>0.31983471714934159</v>
      </c>
      <c r="U72">
        <v>0.1070286882408224</v>
      </c>
      <c r="V72">
        <v>0.72278113855675563</v>
      </c>
      <c r="W72">
        <v>0.206915434180934</v>
      </c>
      <c r="X72">
        <v>0.53379920792015845</v>
      </c>
      <c r="Y72">
        <v>0.69770255369019785</v>
      </c>
      <c r="Z72">
        <v>0.63754892522223472</v>
      </c>
      <c r="AA72">
        <v>0.37153404845267551</v>
      </c>
      <c r="AB72">
        <v>0.79609637203946759</v>
      </c>
      <c r="AC72">
        <v>0.34118459005310642</v>
      </c>
      <c r="AD72">
        <v>0.65449559448117611</v>
      </c>
      <c r="AE72">
        <v>0.75664282859995347</v>
      </c>
      <c r="AF72">
        <v>0.75840351539051676</v>
      </c>
      <c r="AG72">
        <v>0.49658965260287208</v>
      </c>
      <c r="AH72">
        <v>0.79631593763518982</v>
      </c>
      <c r="AI72">
        <v>0.33687537122921513</v>
      </c>
      <c r="AJ72">
        <v>0.60310293948286986</v>
      </c>
      <c r="AK72">
        <v>0.76563729386710411</v>
      </c>
      <c r="AL72">
        <v>0.76643617805729392</v>
      </c>
      <c r="AM72">
        <v>0.47734750413450439</v>
      </c>
      <c r="AN72">
        <v>0.70610804234132518</v>
      </c>
      <c r="AO72">
        <v>0.30120418292641232</v>
      </c>
      <c r="AP72">
        <v>0.56252150204105156</v>
      </c>
      <c r="AQ72">
        <v>0.74419387976637053</v>
      </c>
      <c r="AR72">
        <v>0.65135643287415168</v>
      </c>
      <c r="AS72">
        <v>0.40131959794255689</v>
      </c>
      <c r="AT72">
        <v>0.76357265458930257</v>
      </c>
      <c r="AU72">
        <v>0.3895143314687024</v>
      </c>
      <c r="AV72">
        <v>0.35742026808018029</v>
      </c>
      <c r="AW72">
        <v>0.68393526505153723</v>
      </c>
      <c r="AX72">
        <v>0.67273599423088892</v>
      </c>
      <c r="AY72">
        <v>0.319312691330984</v>
      </c>
      <c r="AZ72">
        <v>0.78713682917824035</v>
      </c>
      <c r="BA72">
        <v>0.4637045332915028</v>
      </c>
      <c r="BB72">
        <v>0.48709853646254431</v>
      </c>
      <c r="BC72">
        <v>0.72629677963776773</v>
      </c>
      <c r="BD72">
        <v>0.66533785242599763</v>
      </c>
      <c r="BE72">
        <v>0.48817158725615323</v>
      </c>
      <c r="BF72">
        <v>0.36275582522540573</v>
      </c>
      <c r="BG72">
        <v>0.66935855261779897</v>
      </c>
      <c r="BH72">
        <v>0.19896550406198429</v>
      </c>
      <c r="BI72">
        <v>0.35971104001442622</v>
      </c>
      <c r="BJ72">
        <v>0.29378856392703079</v>
      </c>
      <c r="BK72">
        <v>0.33741208177991572</v>
      </c>
      <c r="BL72">
        <v>0.40079080726519373</v>
      </c>
      <c r="BM72">
        <v>0.44723342431322882</v>
      </c>
      <c r="BN72">
        <v>0.3325100203831049</v>
      </c>
      <c r="BO72">
        <v>0.40960439885440858</v>
      </c>
      <c r="BP72">
        <v>0.36417604408727128</v>
      </c>
      <c r="BQ72">
        <v>0.33688616550772987</v>
      </c>
      <c r="BR72">
        <v>-0.1073868681850331</v>
      </c>
      <c r="BS72">
        <v>-0.26997513445908328</v>
      </c>
      <c r="BT72">
        <v>1</v>
      </c>
      <c r="BU72">
        <v>7.4179247260188916E-2</v>
      </c>
      <c r="BV72">
        <v>0.59601165990973692</v>
      </c>
      <c r="BW72">
        <v>0.72949205036315223</v>
      </c>
      <c r="BX72">
        <v>0.95922087652911836</v>
      </c>
      <c r="BY72">
        <v>0.54807482003692443</v>
      </c>
      <c r="CA72">
        <v>0.37829695882645198</v>
      </c>
      <c r="CE72">
        <v>0.56432859362860099</v>
      </c>
      <c r="CF72">
        <v>-0.1118866062377713</v>
      </c>
      <c r="CG72">
        <v>0.37834320352882428</v>
      </c>
      <c r="CH72">
        <v>-0.51322086454462235</v>
      </c>
      <c r="CI72">
        <v>5.6787752783735553E-2</v>
      </c>
      <c r="CJ72">
        <v>-1.8372323599028351E-2</v>
      </c>
    </row>
    <row r="73" spans="1:88" x14ac:dyDescent="0.3">
      <c r="A73" s="1" t="s">
        <v>71</v>
      </c>
      <c r="B73">
        <v>0.1197311703522482</v>
      </c>
      <c r="C73">
        <v>-1.9082284789433579E-2</v>
      </c>
      <c r="D73">
        <v>-8.0233470564877313E-2</v>
      </c>
      <c r="E73">
        <v>-2.7751815042426641E-2</v>
      </c>
      <c r="F73">
        <v>-7.2421678031466041E-2</v>
      </c>
      <c r="G73">
        <v>4.6756807782595978E-4</v>
      </c>
      <c r="H73">
        <v>0.12452292801445861</v>
      </c>
      <c r="I73">
        <v>7.4293023148128898E-2</v>
      </c>
      <c r="J73">
        <v>0.23882258614573679</v>
      </c>
      <c r="K73">
        <v>0.75720343603694695</v>
      </c>
      <c r="L73">
        <v>0.3697407944994876</v>
      </c>
      <c r="M73">
        <v>0.35056012234701178</v>
      </c>
      <c r="N73">
        <v>0.2108713615123978</v>
      </c>
      <c r="O73">
        <v>0.37949660176699368</v>
      </c>
      <c r="P73">
        <v>0.17291295517342861</v>
      </c>
      <c r="Q73">
        <v>0.23846017041010101</v>
      </c>
      <c r="R73">
        <v>0.11250975842048271</v>
      </c>
      <c r="S73">
        <v>0.18154377091875479</v>
      </c>
      <c r="T73">
        <v>0.1620431199623909</v>
      </c>
      <c r="U73">
        <v>0.16710775882273191</v>
      </c>
      <c r="V73">
        <v>8.5904618607286654E-2</v>
      </c>
      <c r="W73">
        <v>0.23644300230624729</v>
      </c>
      <c r="X73">
        <v>-1.175108576224794E-2</v>
      </c>
      <c r="Y73">
        <v>6.1682682523409839E-2</v>
      </c>
      <c r="Z73">
        <v>8.466235044460993E-2</v>
      </c>
      <c r="AA73">
        <v>0.1089948188080971</v>
      </c>
      <c r="AB73">
        <v>0.10637961286594801</v>
      </c>
      <c r="AC73">
        <v>0.27574623143295818</v>
      </c>
      <c r="AD73">
        <v>0.1098145637463729</v>
      </c>
      <c r="AE73">
        <v>0.1038583827333617</v>
      </c>
      <c r="AF73">
        <v>7.3997922468195754E-2</v>
      </c>
      <c r="AG73">
        <v>0.16242938346098809</v>
      </c>
      <c r="AH73">
        <v>3.3810076470775198E-2</v>
      </c>
      <c r="AI73">
        <v>0.35315639916596753</v>
      </c>
      <c r="AJ73">
        <v>9.2441690663911218E-3</v>
      </c>
      <c r="AK73">
        <v>2.733635374551182E-2</v>
      </c>
      <c r="AL73">
        <v>2.6913840874578661E-2</v>
      </c>
      <c r="AM73">
        <v>5.6980467646604457E-2</v>
      </c>
      <c r="AN73">
        <v>0.1470938410714534</v>
      </c>
      <c r="AO73">
        <v>0.34174955385580608</v>
      </c>
      <c r="AP73">
        <v>4.8453718895348677E-2</v>
      </c>
      <c r="AQ73">
        <v>0.1123599888972904</v>
      </c>
      <c r="AR73">
        <v>0.1589952182404456</v>
      </c>
      <c r="AS73">
        <v>0.17783159440506549</v>
      </c>
      <c r="AT73">
        <v>0.14670111598535379</v>
      </c>
      <c r="AU73">
        <v>0.29874369526156891</v>
      </c>
      <c r="AV73">
        <v>-0.106812826599276</v>
      </c>
      <c r="AW73">
        <v>6.0112559966508987E-2</v>
      </c>
      <c r="AX73">
        <v>0.12696985739080921</v>
      </c>
      <c r="AY73">
        <v>0.1576180555916242</v>
      </c>
      <c r="AZ73">
        <v>7.8022957486109448E-2</v>
      </c>
      <c r="BA73">
        <v>0.30710932871954949</v>
      </c>
      <c r="BB73">
        <v>-4.5102556565119377E-2</v>
      </c>
      <c r="BC73">
        <v>3.2315596066415708E-2</v>
      </c>
      <c r="BD73">
        <v>6.0138575144282752E-2</v>
      </c>
      <c r="BE73">
        <v>8.1996396949499534E-2</v>
      </c>
      <c r="BF73">
        <v>-0.17056428106921959</v>
      </c>
      <c r="BG73">
        <v>0.16169236703622639</v>
      </c>
      <c r="BH73">
        <v>-0.22346555317171771</v>
      </c>
      <c r="BI73">
        <v>-0.18546912252812889</v>
      </c>
      <c r="BJ73">
        <v>-0.17381523595989479</v>
      </c>
      <c r="BK73">
        <v>-0.12147773051595109</v>
      </c>
      <c r="BL73">
        <v>-8.004751328482497E-2</v>
      </c>
      <c r="BM73">
        <v>0.1071810962281271</v>
      </c>
      <c r="BN73">
        <v>-8.9142672653325455E-2</v>
      </c>
      <c r="BO73">
        <v>-8.5898762666656053E-2</v>
      </c>
      <c r="BP73">
        <v>-7.9717018211967625E-2</v>
      </c>
      <c r="BQ73">
        <v>-3.0542830266232321E-2</v>
      </c>
      <c r="BR73">
        <v>0.18049561735382291</v>
      </c>
      <c r="BS73">
        <v>0.38006104219493381</v>
      </c>
      <c r="BT73">
        <v>7.4179247260188916E-2</v>
      </c>
      <c r="BU73">
        <v>1</v>
      </c>
      <c r="BV73">
        <v>-0.14429091842204669</v>
      </c>
      <c r="BW73">
        <v>-0.1065828375832132</v>
      </c>
      <c r="BX73">
        <v>0.1224804614890318</v>
      </c>
      <c r="BY73">
        <v>0.1260507274810721</v>
      </c>
      <c r="CA73">
        <v>0.1565172063442283</v>
      </c>
      <c r="CE73">
        <v>0.12452292801445861</v>
      </c>
      <c r="CF73">
        <v>-0.1188612265544914</v>
      </c>
      <c r="CG73">
        <v>4.3229922637602253E-2</v>
      </c>
      <c r="CH73">
        <v>-0.10501696471730521</v>
      </c>
      <c r="CI73">
        <v>-8.1451930004936141E-2</v>
      </c>
      <c r="CJ73">
        <v>-0.24144638987691561</v>
      </c>
    </row>
    <row r="74" spans="1:88" x14ac:dyDescent="0.3">
      <c r="A74" s="1" t="s">
        <v>72</v>
      </c>
      <c r="B74">
        <v>0.15437955920630739</v>
      </c>
      <c r="C74">
        <v>0.77772501624298629</v>
      </c>
      <c r="D74">
        <v>0.28505726875889048</v>
      </c>
      <c r="E74">
        <v>-0.63995287361088771</v>
      </c>
      <c r="F74">
        <v>-0.61574701575974988</v>
      </c>
      <c r="G74">
        <v>3.7301173514255957E-2</v>
      </c>
      <c r="H74">
        <v>0.48878020562904451</v>
      </c>
      <c r="I74">
        <v>0.59631454214118562</v>
      </c>
      <c r="J74">
        <v>0.46595070803700989</v>
      </c>
      <c r="K74">
        <v>1.276374166192823E-2</v>
      </c>
      <c r="L74">
        <v>-9.7523193761567525E-2</v>
      </c>
      <c r="M74">
        <v>0.14741016938416041</v>
      </c>
      <c r="N74">
        <v>0.51049844298314984</v>
      </c>
      <c r="O74">
        <v>0.21110109908992869</v>
      </c>
      <c r="P74">
        <v>-0.1189606449575788</v>
      </c>
      <c r="Q74">
        <v>4.7564596167604292E-2</v>
      </c>
      <c r="R74">
        <v>6.6883701669357504E-2</v>
      </c>
      <c r="S74">
        <v>1.4641108703019391E-2</v>
      </c>
      <c r="T74">
        <v>-0.2054601612823157</v>
      </c>
      <c r="U74">
        <v>-0.13199356670015391</v>
      </c>
      <c r="V74">
        <v>6.7537942347349361E-2</v>
      </c>
      <c r="W74">
        <v>0.1011341211566132</v>
      </c>
      <c r="X74">
        <v>0.26063657608486002</v>
      </c>
      <c r="Y74">
        <v>0.1812917181128664</v>
      </c>
      <c r="Z74">
        <v>-7.6992085577150416E-3</v>
      </c>
      <c r="AA74">
        <v>3.9887701860205529E-2</v>
      </c>
      <c r="AB74">
        <v>0.20575730904204489</v>
      </c>
      <c r="AC74">
        <v>0.1588574149031251</v>
      </c>
      <c r="AD74">
        <v>0.16970637812367781</v>
      </c>
      <c r="AE74">
        <v>0.21712494695119761</v>
      </c>
      <c r="AF74">
        <v>0.2088849176147683</v>
      </c>
      <c r="AG74">
        <v>0.1233033249856222</v>
      </c>
      <c r="AH74">
        <v>0.33452947547041523</v>
      </c>
      <c r="AI74">
        <v>4.89667460016859E-2</v>
      </c>
      <c r="AJ74">
        <v>0.30581040599028081</v>
      </c>
      <c r="AK74">
        <v>0.42530444849227411</v>
      </c>
      <c r="AL74">
        <v>0.27916706805094282</v>
      </c>
      <c r="AM74">
        <v>0.31226566563211139</v>
      </c>
      <c r="AN74">
        <v>3.0831496506588639E-2</v>
      </c>
      <c r="AO74">
        <v>-2.2429963814663788E-2</v>
      </c>
      <c r="AP74">
        <v>0.42300560106446322</v>
      </c>
      <c r="AQ74">
        <v>0.25315719659028613</v>
      </c>
      <c r="AR74">
        <v>-2.9112467428014752E-2</v>
      </c>
      <c r="AS74">
        <v>-2.6731696676148591E-2</v>
      </c>
      <c r="AT74">
        <v>0.17608236714736211</v>
      </c>
      <c r="AU74">
        <v>5.5272883883845943E-2</v>
      </c>
      <c r="AV74">
        <v>0.46820379696692821</v>
      </c>
      <c r="AW74">
        <v>0.39881555517025008</v>
      </c>
      <c r="AX74">
        <v>6.5266167638630967E-2</v>
      </c>
      <c r="AY74">
        <v>4.6296024366242208E-2</v>
      </c>
      <c r="AZ74">
        <v>0.4348622838203583</v>
      </c>
      <c r="BA74">
        <v>5.1868448522058741E-2</v>
      </c>
      <c r="BB74">
        <v>0.55178912389496959</v>
      </c>
      <c r="BC74">
        <v>0.50966267453420544</v>
      </c>
      <c r="BD74">
        <v>0.39977994273984091</v>
      </c>
      <c r="BE74">
        <v>0.35668064045812192</v>
      </c>
      <c r="BF74">
        <v>0.66214314550009989</v>
      </c>
      <c r="BG74">
        <v>0.53803107734927691</v>
      </c>
      <c r="BH74">
        <v>0.67587462149095512</v>
      </c>
      <c r="BI74">
        <v>0.73367883615111584</v>
      </c>
      <c r="BJ74">
        <v>0.60001701962241005</v>
      </c>
      <c r="BK74">
        <v>0.68682414649128842</v>
      </c>
      <c r="BL74">
        <v>0.72579279202022551</v>
      </c>
      <c r="BM74">
        <v>0.27875156948025592</v>
      </c>
      <c r="BN74">
        <v>0.73552177901988258</v>
      </c>
      <c r="BO74">
        <v>0.77312975640036719</v>
      </c>
      <c r="BP74">
        <v>0.69012532204132904</v>
      </c>
      <c r="BQ74">
        <v>0.6258948449230799</v>
      </c>
      <c r="BR74">
        <v>-0.5501808830027457</v>
      </c>
      <c r="BS74">
        <v>-0.18683421805126799</v>
      </c>
      <c r="BT74">
        <v>0.59601165990973692</v>
      </c>
      <c r="BU74">
        <v>-0.14429091842204669</v>
      </c>
      <c r="BV74">
        <v>1</v>
      </c>
      <c r="BW74">
        <v>0.95878449451951497</v>
      </c>
      <c r="BX74">
        <v>0.40660216833221718</v>
      </c>
      <c r="BY74">
        <v>0.49755078620013271</v>
      </c>
      <c r="CA74">
        <v>0.30329388660701251</v>
      </c>
      <c r="CE74">
        <v>0.48878020562904451</v>
      </c>
      <c r="CF74">
        <v>4.8283524262452887E-2</v>
      </c>
      <c r="CG74">
        <v>0.62195115698285575</v>
      </c>
      <c r="CH74">
        <v>-0.52804211909959975</v>
      </c>
      <c r="CI74">
        <v>0.43541813158736481</v>
      </c>
      <c r="CJ74">
        <v>0.51898152144759579</v>
      </c>
    </row>
    <row r="75" spans="1:88" x14ac:dyDescent="0.3">
      <c r="A75" s="1" t="s">
        <v>73</v>
      </c>
      <c r="B75">
        <v>0.15286199075689319</v>
      </c>
      <c r="C75">
        <v>0.82948965177709111</v>
      </c>
      <c r="D75">
        <v>0.27684515849781027</v>
      </c>
      <c r="E75">
        <v>-0.60290181035591939</v>
      </c>
      <c r="F75">
        <v>-0.57865896169368691</v>
      </c>
      <c r="G75">
        <v>-9.9499733510468702E-2</v>
      </c>
      <c r="H75">
        <v>0.50396419654261237</v>
      </c>
      <c r="I75">
        <v>0.72970660608666205</v>
      </c>
      <c r="J75">
        <v>0.39501242907369022</v>
      </c>
      <c r="K75">
        <v>-2.5492802451664281E-2</v>
      </c>
      <c r="L75">
        <v>-0.16939383709184441</v>
      </c>
      <c r="M75">
        <v>7.9356166314688656E-2</v>
      </c>
      <c r="N75">
        <v>0.43369731598440547</v>
      </c>
      <c r="O75">
        <v>9.5612470609823821E-2</v>
      </c>
      <c r="P75">
        <v>-5.7124147584167687E-2</v>
      </c>
      <c r="Q75">
        <v>6.8099106194747724E-2</v>
      </c>
      <c r="R75">
        <v>7.7373297028221322E-2</v>
      </c>
      <c r="S75">
        <v>7.1317864937592373E-2</v>
      </c>
      <c r="T75">
        <v>-0.13871756092128051</v>
      </c>
      <c r="U75">
        <v>-0.16181830494097699</v>
      </c>
      <c r="V75">
        <v>0.2329863298936472</v>
      </c>
      <c r="W75">
        <v>0.1218099710577733</v>
      </c>
      <c r="X75">
        <v>0.29056044856584301</v>
      </c>
      <c r="Y75">
        <v>0.29731619196556031</v>
      </c>
      <c r="Z75">
        <v>0.1639955608714323</v>
      </c>
      <c r="AA75">
        <v>8.1593577165174666E-2</v>
      </c>
      <c r="AB75">
        <v>0.39657347989789821</v>
      </c>
      <c r="AC75">
        <v>0.2005208984017825</v>
      </c>
      <c r="AD75">
        <v>0.27028010629593607</v>
      </c>
      <c r="AE75">
        <v>0.36319513852576202</v>
      </c>
      <c r="AF75">
        <v>0.41242564149843319</v>
      </c>
      <c r="AG75">
        <v>0.21819990358938471</v>
      </c>
      <c r="AH75">
        <v>0.48786006144991978</v>
      </c>
      <c r="AI75">
        <v>0.1147362861780388</v>
      </c>
      <c r="AJ75">
        <v>0.33989730770786852</v>
      </c>
      <c r="AK75">
        <v>0.51830008130266259</v>
      </c>
      <c r="AL75">
        <v>0.43704962085502619</v>
      </c>
      <c r="AM75">
        <v>0.35106978300050629</v>
      </c>
      <c r="AN75">
        <v>0.19175273482518221</v>
      </c>
      <c r="AO75">
        <v>5.5559956004694572E-2</v>
      </c>
      <c r="AP75">
        <v>0.44926222781713337</v>
      </c>
      <c r="AQ75">
        <v>0.37289891361711092</v>
      </c>
      <c r="AR75">
        <v>0.12821516397141611</v>
      </c>
      <c r="AS75">
        <v>3.1099200847845839E-2</v>
      </c>
      <c r="AT75">
        <v>0.33018601419325311</v>
      </c>
      <c r="AU75">
        <v>0.14216187104574471</v>
      </c>
      <c r="AV75">
        <v>0.38860350575478603</v>
      </c>
      <c r="AW75">
        <v>0.44854504813617668</v>
      </c>
      <c r="AX75">
        <v>0.23795935853831629</v>
      </c>
      <c r="AY75">
        <v>7.8562994411775763E-2</v>
      </c>
      <c r="AZ75">
        <v>0.51496949696077743</v>
      </c>
      <c r="BA75">
        <v>0.15322107429834969</v>
      </c>
      <c r="BB75">
        <v>0.47546595431265581</v>
      </c>
      <c r="BC75">
        <v>0.53113659173581651</v>
      </c>
      <c r="BD75">
        <v>0.47112401430539558</v>
      </c>
      <c r="BE75">
        <v>0.3509342306117294</v>
      </c>
      <c r="BF75">
        <v>0.60829536474714807</v>
      </c>
      <c r="BG75">
        <v>0.61601442081616398</v>
      </c>
      <c r="BH75">
        <v>0.56676651880716933</v>
      </c>
      <c r="BI75">
        <v>0.66708186285459792</v>
      </c>
      <c r="BJ75">
        <v>0.53054061126370511</v>
      </c>
      <c r="BK75">
        <v>0.62133947991628291</v>
      </c>
      <c r="BL75">
        <v>0.74654642297844453</v>
      </c>
      <c r="BM75">
        <v>0.40967290830493402</v>
      </c>
      <c r="BN75">
        <v>0.73577268877339852</v>
      </c>
      <c r="BO75">
        <v>0.781949968460534</v>
      </c>
      <c r="BP75">
        <v>0.71166671430860429</v>
      </c>
      <c r="BQ75">
        <v>0.65278565880108641</v>
      </c>
      <c r="BR75">
        <v>-0.492421903219326</v>
      </c>
      <c r="BS75">
        <v>-0.29519669278404859</v>
      </c>
      <c r="BT75">
        <v>0.72949205036315223</v>
      </c>
      <c r="BU75">
        <v>-0.1065828375832132</v>
      </c>
      <c r="BV75">
        <v>0.95878449451951497</v>
      </c>
      <c r="BW75">
        <v>1</v>
      </c>
      <c r="BX75">
        <v>0.55961778476609791</v>
      </c>
      <c r="BY75">
        <v>0.49887556483844953</v>
      </c>
      <c r="CA75">
        <v>0.33829098975721578</v>
      </c>
      <c r="CE75">
        <v>0.5039641965426126</v>
      </c>
      <c r="CF75">
        <v>-9.5990355373613608E-3</v>
      </c>
      <c r="CG75">
        <v>0.59539822530877828</v>
      </c>
      <c r="CH75">
        <v>-0.6043677334856663</v>
      </c>
      <c r="CI75">
        <v>0.34336259699614169</v>
      </c>
      <c r="CJ75">
        <v>0.43751963805482141</v>
      </c>
    </row>
    <row r="76" spans="1:88" x14ac:dyDescent="0.3">
      <c r="A76" s="1" t="s">
        <v>74</v>
      </c>
      <c r="B76">
        <v>0.20873230925207761</v>
      </c>
      <c r="C76">
        <v>0.81562714653727308</v>
      </c>
      <c r="D76">
        <v>0.1097471608873328</v>
      </c>
      <c r="E76">
        <v>-0.2052832393072736</v>
      </c>
      <c r="F76">
        <v>-0.22240394401761179</v>
      </c>
      <c r="G76">
        <v>-0.34261885602362813</v>
      </c>
      <c r="H76">
        <v>0.50095577837871808</v>
      </c>
      <c r="I76">
        <v>0.9590298429387486</v>
      </c>
      <c r="J76">
        <v>0.40702536937976169</v>
      </c>
      <c r="K76">
        <v>4.8394450263597483E-2</v>
      </c>
      <c r="L76">
        <v>5.0956449823738433E-2</v>
      </c>
      <c r="M76">
        <v>0.2334197824099184</v>
      </c>
      <c r="N76">
        <v>0.39222632813506342</v>
      </c>
      <c r="O76">
        <v>4.2890556319154179E-2</v>
      </c>
      <c r="P76">
        <v>0.51205863584576328</v>
      </c>
      <c r="Q76">
        <v>0.16446666911544949</v>
      </c>
      <c r="R76">
        <v>0.35010919358836368</v>
      </c>
      <c r="S76">
        <v>0.54548641369040907</v>
      </c>
      <c r="T76">
        <v>0.45330984075637992</v>
      </c>
      <c r="U76">
        <v>0.17194238067353901</v>
      </c>
      <c r="V76">
        <v>0.80100891288120035</v>
      </c>
      <c r="W76">
        <v>0.168282404343922</v>
      </c>
      <c r="X76">
        <v>0.53277558617611187</v>
      </c>
      <c r="Y76">
        <v>0.72097888133849264</v>
      </c>
      <c r="Z76">
        <v>0.73771483306089713</v>
      </c>
      <c r="AA76">
        <v>0.39773893967365997</v>
      </c>
      <c r="AB76">
        <v>0.85202597897146648</v>
      </c>
      <c r="AC76">
        <v>0.31880282649748481</v>
      </c>
      <c r="AD76">
        <v>0.71773199402508669</v>
      </c>
      <c r="AE76">
        <v>0.80325019735803671</v>
      </c>
      <c r="AF76">
        <v>0.80872138450168485</v>
      </c>
      <c r="AG76">
        <v>0.53233922025651559</v>
      </c>
      <c r="AH76">
        <v>0.799001643047073</v>
      </c>
      <c r="AI76">
        <v>0.3299378891621117</v>
      </c>
      <c r="AJ76">
        <v>0.62039453308653913</v>
      </c>
      <c r="AK76">
        <v>0.74201271567802596</v>
      </c>
      <c r="AL76">
        <v>0.78418421802442628</v>
      </c>
      <c r="AM76">
        <v>0.44884569696651588</v>
      </c>
      <c r="AN76">
        <v>0.77904085633391762</v>
      </c>
      <c r="AO76">
        <v>0.31496967387386099</v>
      </c>
      <c r="AP76">
        <v>0.53099187462921704</v>
      </c>
      <c r="AQ76">
        <v>0.75930247608514057</v>
      </c>
      <c r="AR76">
        <v>0.74476556775488423</v>
      </c>
      <c r="AS76">
        <v>0.44986425923300649</v>
      </c>
      <c r="AT76">
        <v>0.76893461925354045</v>
      </c>
      <c r="AU76">
        <v>0.39956092194326542</v>
      </c>
      <c r="AV76">
        <v>0.24527113230163039</v>
      </c>
      <c r="AW76">
        <v>0.61997942084230806</v>
      </c>
      <c r="AX76">
        <v>0.70513776181663113</v>
      </c>
      <c r="AY76">
        <v>0.31007049176942642</v>
      </c>
      <c r="AZ76">
        <v>0.73592236344159367</v>
      </c>
      <c r="BA76">
        <v>0.48119191613307</v>
      </c>
      <c r="BB76">
        <v>0.39408352930794671</v>
      </c>
      <c r="BC76">
        <v>0.65830986199899977</v>
      </c>
      <c r="BD76">
        <v>0.61462748552316859</v>
      </c>
      <c r="BE76">
        <v>0.42178979780480902</v>
      </c>
      <c r="BF76">
        <v>0.20638519990969539</v>
      </c>
      <c r="BG76">
        <v>0.57796450512864872</v>
      </c>
      <c r="BH76">
        <v>3.4586091194471473E-2</v>
      </c>
      <c r="BI76">
        <v>0.19138192669548229</v>
      </c>
      <c r="BJ76">
        <v>0.14405069284235181</v>
      </c>
      <c r="BK76">
        <v>0.16830219561275611</v>
      </c>
      <c r="BL76">
        <v>0.27609581403495209</v>
      </c>
      <c r="BM76">
        <v>0.43704481980428961</v>
      </c>
      <c r="BN76">
        <v>0.20017240338646469</v>
      </c>
      <c r="BO76">
        <v>0.27406943896689651</v>
      </c>
      <c r="BP76">
        <v>0.24516922632992871</v>
      </c>
      <c r="BQ76">
        <v>0.23585594577675029</v>
      </c>
      <c r="BR76">
        <v>6.3178757569149091E-2</v>
      </c>
      <c r="BS76">
        <v>-0.26140981155952719</v>
      </c>
      <c r="BT76">
        <v>0.95922087652911836</v>
      </c>
      <c r="BU76">
        <v>0.1224804614890318</v>
      </c>
      <c r="BV76">
        <v>0.40660216833221718</v>
      </c>
      <c r="BW76">
        <v>0.55961778476609791</v>
      </c>
      <c r="BX76">
        <v>1</v>
      </c>
      <c r="BY76">
        <v>0.47581749245904148</v>
      </c>
      <c r="CA76">
        <v>0.34741140702064172</v>
      </c>
      <c r="CE76">
        <v>0.50095577837871819</v>
      </c>
      <c r="CF76">
        <v>-0.14968987160609809</v>
      </c>
      <c r="CG76">
        <v>0.22305474096684511</v>
      </c>
      <c r="CH76">
        <v>-0.44043006984032701</v>
      </c>
      <c r="CI76">
        <v>-5.9209839622498803E-2</v>
      </c>
      <c r="CJ76">
        <v>-0.16522053912781409</v>
      </c>
    </row>
    <row r="77" spans="1:88" x14ac:dyDescent="0.3">
      <c r="A77" s="1" t="s">
        <v>75</v>
      </c>
      <c r="B77">
        <v>0.17099042771451059</v>
      </c>
      <c r="C77">
        <v>0.55372278106758488</v>
      </c>
      <c r="D77">
        <v>7.2236322885910753E-2</v>
      </c>
      <c r="E77">
        <v>-0.38196587995411752</v>
      </c>
      <c r="F77">
        <v>-0.48909994223718212</v>
      </c>
      <c r="G77">
        <v>0.59210458539569655</v>
      </c>
      <c r="H77">
        <v>0.82863007546730949</v>
      </c>
      <c r="I77">
        <v>0.54843865042611228</v>
      </c>
      <c r="J77">
        <v>0.62799884523822247</v>
      </c>
      <c r="K77">
        <v>0.3251209954903484</v>
      </c>
      <c r="L77">
        <v>0.29798228291093332</v>
      </c>
      <c r="M77">
        <v>0.47879858451420232</v>
      </c>
      <c r="N77">
        <v>0.61644201937106369</v>
      </c>
      <c r="O77">
        <v>0.60401097386077596</v>
      </c>
      <c r="P77">
        <v>0.29413515405758828</v>
      </c>
      <c r="Q77">
        <v>0.61698491314643311</v>
      </c>
      <c r="R77">
        <v>0.35482605641965659</v>
      </c>
      <c r="S77">
        <v>0.37830843416653842</v>
      </c>
      <c r="T77">
        <v>0.21552279926599369</v>
      </c>
      <c r="U77">
        <v>0.5983128753896807</v>
      </c>
      <c r="V77">
        <v>0.20287642972297501</v>
      </c>
      <c r="W77">
        <v>0.65110251042873546</v>
      </c>
      <c r="X77">
        <v>0.3181381569607431</v>
      </c>
      <c r="Y77">
        <v>0.2788959889469545</v>
      </c>
      <c r="Z77">
        <v>0.13090351091102331</v>
      </c>
      <c r="AA77">
        <v>0.75621700363413513</v>
      </c>
      <c r="AB77">
        <v>0.20875784202030589</v>
      </c>
      <c r="AC77">
        <v>0.67497194276595263</v>
      </c>
      <c r="AD77">
        <v>0.25471671952814501</v>
      </c>
      <c r="AE77">
        <v>0.2555732613941234</v>
      </c>
      <c r="AF77">
        <v>0.17352579414674191</v>
      </c>
      <c r="AG77">
        <v>0.75176746676423689</v>
      </c>
      <c r="AH77">
        <v>0.31127330220718818</v>
      </c>
      <c r="AI77">
        <v>0.63153503610198192</v>
      </c>
      <c r="AJ77">
        <v>0.33242037182034029</v>
      </c>
      <c r="AK77">
        <v>0.38358762977651878</v>
      </c>
      <c r="AL77">
        <v>0.30127961776049389</v>
      </c>
      <c r="AM77">
        <v>0.77049754183425401</v>
      </c>
      <c r="AN77">
        <v>0.18851247775853261</v>
      </c>
      <c r="AO77">
        <v>0.57211689828535284</v>
      </c>
      <c r="AP77">
        <v>0.35443362142228679</v>
      </c>
      <c r="AQ77">
        <v>0.36408533544816629</v>
      </c>
      <c r="AR77">
        <v>0.1133995875834935</v>
      </c>
      <c r="AS77">
        <v>0.64761799010922183</v>
      </c>
      <c r="AT77">
        <v>0.35552067591005893</v>
      </c>
      <c r="AU77">
        <v>0.5928537956036829</v>
      </c>
      <c r="AV77">
        <v>0.44678612722890237</v>
      </c>
      <c r="AW77">
        <v>0.51031439352793551</v>
      </c>
      <c r="AX77">
        <v>0.24937668355683909</v>
      </c>
      <c r="AY77">
        <v>0.73371441338976107</v>
      </c>
      <c r="AZ77">
        <v>0.59691973787238206</v>
      </c>
      <c r="BA77">
        <v>0.52391105445701969</v>
      </c>
      <c r="BB77">
        <v>0.48217272329272343</v>
      </c>
      <c r="BC77">
        <v>0.56319709526480488</v>
      </c>
      <c r="BD77">
        <v>0.54566906314660402</v>
      </c>
      <c r="BE77">
        <v>0.86200342472804692</v>
      </c>
      <c r="BF77">
        <v>0.53607939354717982</v>
      </c>
      <c r="BG77">
        <v>0.40513851740948043</v>
      </c>
      <c r="BH77">
        <v>0.46322732873111389</v>
      </c>
      <c r="BI77">
        <v>0.53804116325400453</v>
      </c>
      <c r="BJ77">
        <v>0.50807765558636309</v>
      </c>
      <c r="BK77">
        <v>0.68997359378200163</v>
      </c>
      <c r="BL77">
        <v>0.16653505002485969</v>
      </c>
      <c r="BM77">
        <v>-0.1124285771279076</v>
      </c>
      <c r="BN77">
        <v>0.1822345985015375</v>
      </c>
      <c r="BO77">
        <v>0.22229020957090001</v>
      </c>
      <c r="BP77">
        <v>0.13433759193767111</v>
      </c>
      <c r="BQ77">
        <v>0.18731976181255891</v>
      </c>
      <c r="BR77">
        <v>-0.2371515033090898</v>
      </c>
      <c r="BS77">
        <v>0.25981824697532663</v>
      </c>
      <c r="BT77">
        <v>0.54807482003692443</v>
      </c>
      <c r="BU77">
        <v>0.1260507274810721</v>
      </c>
      <c r="BV77">
        <v>0.49755078620013271</v>
      </c>
      <c r="BW77">
        <v>0.49887556483844953</v>
      </c>
      <c r="BX77">
        <v>0.47581749245904148</v>
      </c>
      <c r="BY77">
        <v>1</v>
      </c>
      <c r="CA77">
        <v>0.5285239409045106</v>
      </c>
      <c r="CE77">
        <v>0.82863007546730971</v>
      </c>
      <c r="CF77">
        <v>-0.26614768991248039</v>
      </c>
      <c r="CG77">
        <v>0.45582548276474261</v>
      </c>
      <c r="CH77">
        <v>-0.1028151919518355</v>
      </c>
      <c r="CI77">
        <v>0.36950790433974839</v>
      </c>
      <c r="CJ77">
        <v>0.2712695550705197</v>
      </c>
    </row>
    <row r="78" spans="1:88" x14ac:dyDescent="0.3">
      <c r="A78" s="1" t="s">
        <v>76</v>
      </c>
    </row>
    <row r="79" spans="1:88" x14ac:dyDescent="0.3">
      <c r="A79" s="1" t="s">
        <v>77</v>
      </c>
      <c r="B79">
        <v>1.275114858501139E-2</v>
      </c>
      <c r="C79">
        <v>0.38765100444828282</v>
      </c>
      <c r="D79">
        <v>3.0573045442527549E-2</v>
      </c>
      <c r="E79">
        <v>-0.16981471429517311</v>
      </c>
      <c r="F79">
        <v>-0.193323054546962</v>
      </c>
      <c r="G79">
        <v>0.29380071266330782</v>
      </c>
      <c r="H79">
        <v>0.36538534564268582</v>
      </c>
      <c r="I79">
        <v>0.37816961672662208</v>
      </c>
      <c r="J79">
        <v>0.26925612747122529</v>
      </c>
      <c r="K79">
        <v>0.111138762656458</v>
      </c>
      <c r="L79">
        <v>0.1119859624369097</v>
      </c>
      <c r="M79">
        <v>0.2211854770029261</v>
      </c>
      <c r="N79">
        <v>0.24134902141961759</v>
      </c>
      <c r="O79">
        <v>0.19967964069542141</v>
      </c>
      <c r="P79">
        <v>0.184330001700309</v>
      </c>
      <c r="Q79">
        <v>0.28585124683364649</v>
      </c>
      <c r="R79">
        <v>0.20735259710204679</v>
      </c>
      <c r="S79">
        <v>0.22918183064681541</v>
      </c>
      <c r="T79">
        <v>0.16092696861753511</v>
      </c>
      <c r="U79">
        <v>0.25101976309298651</v>
      </c>
      <c r="V79">
        <v>0.18539902552324561</v>
      </c>
      <c r="W79">
        <v>0.33680184315125811</v>
      </c>
      <c r="X79">
        <v>0.22455527161014011</v>
      </c>
      <c r="Y79">
        <v>0.23562604021602809</v>
      </c>
      <c r="Z79">
        <v>0.1174638513748279</v>
      </c>
      <c r="AA79">
        <v>0.38744063445083238</v>
      </c>
      <c r="AB79">
        <v>0.23383911712920799</v>
      </c>
      <c r="AC79">
        <v>0.51116125851125149</v>
      </c>
      <c r="AD79">
        <v>0.25520213364495559</v>
      </c>
      <c r="AE79">
        <v>0.27324134141096612</v>
      </c>
      <c r="AF79">
        <v>0.17255016833005291</v>
      </c>
      <c r="AG79">
        <v>0.45140185393274629</v>
      </c>
      <c r="AH79">
        <v>0.26868794894460729</v>
      </c>
      <c r="AI79">
        <v>0.48695008841455639</v>
      </c>
      <c r="AJ79">
        <v>0.20113392324190321</v>
      </c>
      <c r="AK79">
        <v>0.27864841267999202</v>
      </c>
      <c r="AL79">
        <v>0.2386464224503653</v>
      </c>
      <c r="AM79">
        <v>0.43659654765282552</v>
      </c>
      <c r="AN79">
        <v>0.24117683405701509</v>
      </c>
      <c r="AO79">
        <v>0.47731491316290608</v>
      </c>
      <c r="AP79">
        <v>0.17837591732130509</v>
      </c>
      <c r="AQ79">
        <v>0.24943014982221101</v>
      </c>
      <c r="AR79">
        <v>0.18869089937856021</v>
      </c>
      <c r="AS79">
        <v>0.42901528197130873</v>
      </c>
      <c r="AT79">
        <v>0.3018101547422759</v>
      </c>
      <c r="AU79">
        <v>0.46054313024324989</v>
      </c>
      <c r="AV79">
        <v>0.1928257152012533</v>
      </c>
      <c r="AW79">
        <v>0.31068416774429169</v>
      </c>
      <c r="AX79">
        <v>0.25404905358432089</v>
      </c>
      <c r="AY79">
        <v>0.46543518652117721</v>
      </c>
      <c r="AZ79">
        <v>0.32233386363411748</v>
      </c>
      <c r="BA79">
        <v>0.43461461778473631</v>
      </c>
      <c r="BB79">
        <v>0.27514347613892759</v>
      </c>
      <c r="BC79">
        <v>0.29743400613026938</v>
      </c>
      <c r="BD79">
        <v>0.27184677350194159</v>
      </c>
      <c r="BE79">
        <v>0.41105567279569138</v>
      </c>
      <c r="BF79">
        <v>0.28503412774824161</v>
      </c>
      <c r="BG79">
        <v>0.24275158431812749</v>
      </c>
      <c r="BH79">
        <v>0.23990340336447791</v>
      </c>
      <c r="BI79">
        <v>0.28873709977653628</v>
      </c>
      <c r="BJ79">
        <v>0.25564030309639107</v>
      </c>
      <c r="BK79">
        <v>0.34349860955307548</v>
      </c>
      <c r="BL79">
        <v>0.1117542102162231</v>
      </c>
      <c r="BM79">
        <v>3.8945276598878573E-2</v>
      </c>
      <c r="BN79">
        <v>0.15265429496342409</v>
      </c>
      <c r="BO79">
        <v>0.16226627245226741</v>
      </c>
      <c r="BP79">
        <v>9.3546509681209131E-2</v>
      </c>
      <c r="BQ79">
        <v>0.1323710577858718</v>
      </c>
      <c r="BR79">
        <v>-9.6189004864036323E-2</v>
      </c>
      <c r="BS79">
        <v>1.058871509349329E-2</v>
      </c>
      <c r="BT79">
        <v>0.37829695882645198</v>
      </c>
      <c r="BU79">
        <v>0.1565172063442283</v>
      </c>
      <c r="BV79">
        <v>0.30329388660701251</v>
      </c>
      <c r="BW79">
        <v>0.33829098975721578</v>
      </c>
      <c r="BX79">
        <v>0.34741140702064172</v>
      </c>
      <c r="BY79">
        <v>0.5285239409045106</v>
      </c>
      <c r="CA79">
        <v>1</v>
      </c>
      <c r="CE79">
        <v>0.36538534564268588</v>
      </c>
      <c r="CF79">
        <v>-5.9431352124621438E-2</v>
      </c>
      <c r="CG79">
        <v>0.1672009574738624</v>
      </c>
      <c r="CH79">
        <v>-9.9239044870381085E-2</v>
      </c>
      <c r="CI79">
        <v>0.14086534235033199</v>
      </c>
      <c r="CJ79">
        <v>0.1140486516410238</v>
      </c>
    </row>
    <row r="80" spans="1:88" x14ac:dyDescent="0.3">
      <c r="A80" s="1" t="s">
        <v>78</v>
      </c>
    </row>
    <row r="81" spans="1:88" x14ac:dyDescent="0.3">
      <c r="A81" s="1" t="s">
        <v>79</v>
      </c>
    </row>
    <row r="82" spans="1:88" x14ac:dyDescent="0.3">
      <c r="A82" s="1" t="s">
        <v>80</v>
      </c>
    </row>
    <row r="83" spans="1:88" x14ac:dyDescent="0.3">
      <c r="A83" s="1" t="s">
        <v>81</v>
      </c>
      <c r="B83">
        <v>0.16686997569326581</v>
      </c>
      <c r="C83">
        <v>0.55769312901346402</v>
      </c>
      <c r="D83">
        <v>0.1235624919322193</v>
      </c>
      <c r="E83">
        <v>-0.30348488811777119</v>
      </c>
      <c r="F83">
        <v>-0.39788196743404097</v>
      </c>
      <c r="G83">
        <v>0.36897232095915561</v>
      </c>
      <c r="H83">
        <v>1.0000000000000011</v>
      </c>
      <c r="I83">
        <v>0.56478596332537789</v>
      </c>
      <c r="J83">
        <v>0.52329655262665575</v>
      </c>
      <c r="K83">
        <v>0.26195027392974751</v>
      </c>
      <c r="L83">
        <v>0.14719727972659391</v>
      </c>
      <c r="M83">
        <v>0.33836220019703289</v>
      </c>
      <c r="N83">
        <v>0.5308966171339381</v>
      </c>
      <c r="O83">
        <v>0.50268870332523752</v>
      </c>
      <c r="P83">
        <v>0.19065565664685599</v>
      </c>
      <c r="Q83">
        <v>0.47851326994717719</v>
      </c>
      <c r="R83">
        <v>0.19481879149456341</v>
      </c>
      <c r="S83">
        <v>0.24843697374659601</v>
      </c>
      <c r="T83">
        <v>0.1233843477063257</v>
      </c>
      <c r="U83">
        <v>0.40142550343664157</v>
      </c>
      <c r="V83">
        <v>0.236506277134228</v>
      </c>
      <c r="W83">
        <v>0.537431989878422</v>
      </c>
      <c r="X83">
        <v>0.275369221020421</v>
      </c>
      <c r="Y83">
        <v>0.27659270148554332</v>
      </c>
      <c r="Z83">
        <v>0.1592384008808243</v>
      </c>
      <c r="AA83">
        <v>0.60332789394937092</v>
      </c>
      <c r="AB83">
        <v>0.28912714088508479</v>
      </c>
      <c r="AC83">
        <v>0.5625731057050013</v>
      </c>
      <c r="AD83">
        <v>0.26902661003959821</v>
      </c>
      <c r="AE83">
        <v>0.30270483483234212</v>
      </c>
      <c r="AF83">
        <v>0.26375958321020671</v>
      </c>
      <c r="AG83">
        <v>0.66459949203098123</v>
      </c>
      <c r="AH83">
        <v>0.41930943293825879</v>
      </c>
      <c r="AI83">
        <v>0.49284239700243188</v>
      </c>
      <c r="AJ83">
        <v>0.36039844508501578</v>
      </c>
      <c r="AK83">
        <v>0.48314287013955298</v>
      </c>
      <c r="AL83">
        <v>0.40711763000193357</v>
      </c>
      <c r="AM83">
        <v>0.73941112326326097</v>
      </c>
      <c r="AN83">
        <v>0.1609977616804413</v>
      </c>
      <c r="AO83">
        <v>0.39344445473629669</v>
      </c>
      <c r="AP83">
        <v>0.34963372872402082</v>
      </c>
      <c r="AQ83">
        <v>0.34105003171467307</v>
      </c>
      <c r="AR83">
        <v>9.8687698385592895E-2</v>
      </c>
      <c r="AS83">
        <v>0.43550992396985011</v>
      </c>
      <c r="AT83">
        <v>0.34879848074577507</v>
      </c>
      <c r="AU83">
        <v>0.36579711397671139</v>
      </c>
      <c r="AV83">
        <v>0.43518184754079769</v>
      </c>
      <c r="AW83">
        <v>0.50573871830031047</v>
      </c>
      <c r="AX83">
        <v>0.25906390536607521</v>
      </c>
      <c r="AY83">
        <v>0.51580120780063032</v>
      </c>
      <c r="AZ83">
        <v>0.58149471285779308</v>
      </c>
      <c r="BA83">
        <v>0.31637874479221301</v>
      </c>
      <c r="BB83">
        <v>0.41585999160480819</v>
      </c>
      <c r="BC83">
        <v>0.53429563547312897</v>
      </c>
      <c r="BD83">
        <v>0.56282785245121947</v>
      </c>
      <c r="BE83">
        <v>0.71935002487347333</v>
      </c>
      <c r="BF83">
        <v>0.53933562275384994</v>
      </c>
      <c r="BG83">
        <v>0.30905090830239662</v>
      </c>
      <c r="BH83">
        <v>0.45111923846236901</v>
      </c>
      <c r="BI83">
        <v>0.54698740936396684</v>
      </c>
      <c r="BJ83">
        <v>0.50740218629934564</v>
      </c>
      <c r="BK83">
        <v>0.6387470350074379</v>
      </c>
      <c r="BL83">
        <v>0.1861072503038825</v>
      </c>
      <c r="BM83">
        <v>-3.7059054273969258E-2</v>
      </c>
      <c r="BN83">
        <v>0.18591170044606101</v>
      </c>
      <c r="BO83">
        <v>0.23580894171325639</v>
      </c>
      <c r="BP83">
        <v>0.15095384992025351</v>
      </c>
      <c r="BQ83">
        <v>0.17323364264477831</v>
      </c>
      <c r="BR83">
        <v>-0.29100813004691628</v>
      </c>
      <c r="BS83">
        <v>0.1833363257418841</v>
      </c>
      <c r="BT83">
        <v>0.56432859362860099</v>
      </c>
      <c r="BU83">
        <v>0.12452292801445861</v>
      </c>
      <c r="BV83">
        <v>0.48878020562904451</v>
      </c>
      <c r="BW83">
        <v>0.5039641965426126</v>
      </c>
      <c r="BX83">
        <v>0.50095577837871819</v>
      </c>
      <c r="BY83">
        <v>0.82863007546730971</v>
      </c>
      <c r="CA83">
        <v>0.36538534564268588</v>
      </c>
      <c r="CE83">
        <v>1</v>
      </c>
      <c r="CF83">
        <v>-0.4699471710737686</v>
      </c>
      <c r="CG83">
        <v>0.42790977092137661</v>
      </c>
      <c r="CH83">
        <v>-0.10176304881677049</v>
      </c>
      <c r="CI83">
        <v>0.40516891115564763</v>
      </c>
      <c r="CJ83">
        <v>0.30537084484680621</v>
      </c>
    </row>
    <row r="84" spans="1:88" x14ac:dyDescent="0.3">
      <c r="A84" s="1" t="s">
        <v>82</v>
      </c>
      <c r="B84">
        <v>-4.0039862913008477E-2</v>
      </c>
      <c r="C84">
        <v>-4.7903643457112177E-2</v>
      </c>
      <c r="D84">
        <v>3.7642804529047502E-2</v>
      </c>
      <c r="E84">
        <v>-0.20100756305184261</v>
      </c>
      <c r="F84">
        <v>-3.6544930856267567E-2</v>
      </c>
      <c r="G84">
        <v>-0.1188001331744369</v>
      </c>
      <c r="H84">
        <v>-0.46994717107376838</v>
      </c>
      <c r="I84">
        <v>-0.1121178786636431</v>
      </c>
      <c r="J84">
        <v>-8.0027969285795059E-2</v>
      </c>
      <c r="K84">
        <v>-0.15911818733314029</v>
      </c>
      <c r="L84">
        <v>4.8212408132666279E-2</v>
      </c>
      <c r="M84">
        <v>-4.2393143978390058E-3</v>
      </c>
      <c r="N84">
        <v>-7.3188007485858061E-2</v>
      </c>
      <c r="O84">
        <v>-0.22753765947276219</v>
      </c>
      <c r="P84">
        <v>-4.3199675201106409E-2</v>
      </c>
      <c r="Q84">
        <v>-0.1824198043460114</v>
      </c>
      <c r="R84">
        <v>0.13224243385514689</v>
      </c>
      <c r="S84">
        <v>3.8464395667997621E-2</v>
      </c>
      <c r="T84">
        <v>-4.9908627810702579E-2</v>
      </c>
      <c r="U84">
        <v>-0.19669444287195029</v>
      </c>
      <c r="V84">
        <v>-0.10484623615743149</v>
      </c>
      <c r="W84">
        <v>-0.20915479424640079</v>
      </c>
      <c r="X84">
        <v>8.0989259294008881E-2</v>
      </c>
      <c r="Y84">
        <v>-3.4236195465609152E-2</v>
      </c>
      <c r="Z84">
        <v>-8.5708632063965062E-2</v>
      </c>
      <c r="AA84">
        <v>-0.33575988645980759</v>
      </c>
      <c r="AB84">
        <v>-0.14986412191156559</v>
      </c>
      <c r="AC84">
        <v>-0.20590505517271851</v>
      </c>
      <c r="AD84">
        <v>2.6407631703935269E-2</v>
      </c>
      <c r="AE84">
        <v>-7.5957180643160163E-2</v>
      </c>
      <c r="AF84">
        <v>-0.1551201657083304</v>
      </c>
      <c r="AG84">
        <v>-0.41863971836496749</v>
      </c>
      <c r="AH84">
        <v>-0.25744355667480467</v>
      </c>
      <c r="AI84">
        <v>-0.15366442839503189</v>
      </c>
      <c r="AJ84">
        <v>-4.1128826584984478E-2</v>
      </c>
      <c r="AK84">
        <v>-0.20255215831359261</v>
      </c>
      <c r="AL84">
        <v>-0.25732020265137712</v>
      </c>
      <c r="AM84">
        <v>-0.46597842786052568</v>
      </c>
      <c r="AN84">
        <v>1.342028046044446E-2</v>
      </c>
      <c r="AO84">
        <v>-4.4874424003988479E-2</v>
      </c>
      <c r="AP84">
        <v>-0.1089375884408849</v>
      </c>
      <c r="AQ84">
        <v>-6.780375976261635E-2</v>
      </c>
      <c r="AR84">
        <v>1.476593177297727E-2</v>
      </c>
      <c r="AS84">
        <v>-8.6572084028994287E-2</v>
      </c>
      <c r="AT84">
        <v>-1.6233112956555679E-2</v>
      </c>
      <c r="AU84">
        <v>6.5998289305263134E-3</v>
      </c>
      <c r="AV84">
        <v>2.222018634543186E-2</v>
      </c>
      <c r="AW84">
        <v>2.7465893764440862E-4</v>
      </c>
      <c r="AX84">
        <v>-5.9492975417841862E-2</v>
      </c>
      <c r="AY84">
        <v>-0.1033230442773172</v>
      </c>
      <c r="AZ84">
        <v>-1.0928691462525109E-2</v>
      </c>
      <c r="BA84">
        <v>3.5788706839355713E-2</v>
      </c>
      <c r="BB84">
        <v>0.13245533884550811</v>
      </c>
      <c r="BC84">
        <v>4.1520405908382817E-2</v>
      </c>
      <c r="BD84">
        <v>-2.254133633396924E-2</v>
      </c>
      <c r="BE84">
        <v>-6.4555334734036421E-2</v>
      </c>
      <c r="BF84">
        <v>-0.1114040637440052</v>
      </c>
      <c r="BG84">
        <v>7.9261209452932468E-2</v>
      </c>
      <c r="BH84">
        <v>-6.1229399167882857E-2</v>
      </c>
      <c r="BI84">
        <v>-9.9945623254201976E-2</v>
      </c>
      <c r="BJ84">
        <v>-0.103120603238066</v>
      </c>
      <c r="BK84">
        <v>-0.13680859817589441</v>
      </c>
      <c r="BL84">
        <v>2.3394567909751741E-2</v>
      </c>
      <c r="BM84">
        <v>3.7502792321053732E-2</v>
      </c>
      <c r="BN84">
        <v>1.0101267487775021E-2</v>
      </c>
      <c r="BO84">
        <v>1.9490105298451629E-3</v>
      </c>
      <c r="BP84">
        <v>2.7556293733678149E-2</v>
      </c>
      <c r="BQ84">
        <v>4.1794776286670401E-2</v>
      </c>
      <c r="BR84">
        <v>5.5591808611961092E-2</v>
      </c>
      <c r="BS84">
        <v>-0.1075728907803246</v>
      </c>
      <c r="BT84">
        <v>-0.1118866062377713</v>
      </c>
      <c r="BU84">
        <v>-0.1188612265544914</v>
      </c>
      <c r="BV84">
        <v>4.8283524262452887E-2</v>
      </c>
      <c r="BW84">
        <v>-9.5990355373613608E-3</v>
      </c>
      <c r="BX84">
        <v>-0.14968987160609809</v>
      </c>
      <c r="BY84">
        <v>-0.26614768991248039</v>
      </c>
      <c r="CA84">
        <v>-5.9431352124621438E-2</v>
      </c>
      <c r="CE84">
        <v>-0.4699471710737686</v>
      </c>
      <c r="CF84">
        <v>1</v>
      </c>
      <c r="CG84">
        <v>-4.7088160934801143E-2</v>
      </c>
      <c r="CH84">
        <v>-8.2060993986221853E-2</v>
      </c>
      <c r="CI84">
        <v>-7.8682537292671356E-2</v>
      </c>
      <c r="CJ84">
        <v>-0.1025343660807535</v>
      </c>
    </row>
    <row r="85" spans="1:88" x14ac:dyDescent="0.3">
      <c r="A85" s="1" t="s">
        <v>83</v>
      </c>
      <c r="B85">
        <v>0.11992805796358411</v>
      </c>
      <c r="C85">
        <v>0.48852425698074231</v>
      </c>
      <c r="D85">
        <v>0.1754805133324035</v>
      </c>
      <c r="E85">
        <v>-0.93704257133163493</v>
      </c>
      <c r="F85">
        <v>-0.9328334481430216</v>
      </c>
      <c r="G85">
        <v>0.1887643197825894</v>
      </c>
      <c r="H85">
        <v>0.4279097709213765</v>
      </c>
      <c r="I85">
        <v>0.37858277752095582</v>
      </c>
      <c r="J85">
        <v>0.43385664833736698</v>
      </c>
      <c r="K85">
        <v>0.20201710580091831</v>
      </c>
      <c r="L85">
        <v>-3.224519563335785E-2</v>
      </c>
      <c r="M85">
        <v>0.140076865120496</v>
      </c>
      <c r="N85">
        <v>0.49382128516056778</v>
      </c>
      <c r="O85">
        <v>0.26529556178874492</v>
      </c>
      <c r="P85">
        <v>-0.12985665403991861</v>
      </c>
      <c r="Q85">
        <v>0.21922007766738269</v>
      </c>
      <c r="R85">
        <v>-5.3594896573476089E-2</v>
      </c>
      <c r="S85">
        <v>1.1477607521474489E-2</v>
      </c>
      <c r="T85">
        <v>-0.20406402787750519</v>
      </c>
      <c r="U85">
        <v>-5.4994661781616501E-3</v>
      </c>
      <c r="V85">
        <v>-5.4589601498857367E-2</v>
      </c>
      <c r="W85">
        <v>0.28889562861161838</v>
      </c>
      <c r="X85">
        <v>0.1269778435102395</v>
      </c>
      <c r="Y85">
        <v>5.7872491028914071E-2</v>
      </c>
      <c r="Z85">
        <v>-0.14544050332985689</v>
      </c>
      <c r="AA85">
        <v>0.1478352751413981</v>
      </c>
      <c r="AB85">
        <v>7.7482578727418858E-2</v>
      </c>
      <c r="AC85">
        <v>0.2865105191364421</v>
      </c>
      <c r="AD85">
        <v>6.622220503073617E-2</v>
      </c>
      <c r="AE85">
        <v>0.10215095535727819</v>
      </c>
      <c r="AF85">
        <v>9.3280764903716895E-2</v>
      </c>
      <c r="AG85">
        <v>0.20409598075859489</v>
      </c>
      <c r="AH85">
        <v>0.23382126014786811</v>
      </c>
      <c r="AI85">
        <v>0.22151733893362849</v>
      </c>
      <c r="AJ85">
        <v>0.18833893466692889</v>
      </c>
      <c r="AK85">
        <v>0.32079788051067831</v>
      </c>
      <c r="AL85">
        <v>0.2017184581729797</v>
      </c>
      <c r="AM85">
        <v>0.32550696610501911</v>
      </c>
      <c r="AN85">
        <v>-3.5243992483674783E-2</v>
      </c>
      <c r="AO85">
        <v>0.1948629710478087</v>
      </c>
      <c r="AP85">
        <v>0.31086667488684211</v>
      </c>
      <c r="AQ85">
        <v>0.1845356002040654</v>
      </c>
      <c r="AR85">
        <v>-0.103627051869144</v>
      </c>
      <c r="AS85">
        <v>3.9594911687982792E-2</v>
      </c>
      <c r="AT85">
        <v>0.17523496211627121</v>
      </c>
      <c r="AU85">
        <v>0.21237505023751649</v>
      </c>
      <c r="AV85">
        <v>0.3819918410882146</v>
      </c>
      <c r="AW85">
        <v>0.3640562036778992</v>
      </c>
      <c r="AX85">
        <v>6.3010926941119566E-2</v>
      </c>
      <c r="AY85">
        <v>0.21968061163549629</v>
      </c>
      <c r="AZ85">
        <v>0.36735522247010971</v>
      </c>
      <c r="BA85">
        <v>0.15409668632874779</v>
      </c>
      <c r="BB85">
        <v>0.35352417406008052</v>
      </c>
      <c r="BC85">
        <v>0.42199178923905972</v>
      </c>
      <c r="BD85">
        <v>0.30971412234725959</v>
      </c>
      <c r="BE85">
        <v>0.36883550206292071</v>
      </c>
      <c r="BF85">
        <v>0.58987444716939919</v>
      </c>
      <c r="BG85">
        <v>0.5900146016779404</v>
      </c>
      <c r="BH85">
        <v>0.57625719862849734</v>
      </c>
      <c r="BI85">
        <v>0.61470820356009714</v>
      </c>
      <c r="BJ85">
        <v>0.55295057888348043</v>
      </c>
      <c r="BK85">
        <v>0.63144919497097496</v>
      </c>
      <c r="BL85">
        <v>0.34169414469560622</v>
      </c>
      <c r="BM85">
        <v>1.2721244400255431E-2</v>
      </c>
      <c r="BN85">
        <v>0.37196091717028068</v>
      </c>
      <c r="BO85">
        <v>0.3969572471375703</v>
      </c>
      <c r="BP85">
        <v>0.30337816891030589</v>
      </c>
      <c r="BQ85">
        <v>0.26186629882879109</v>
      </c>
      <c r="BR85">
        <v>-0.58070727622982699</v>
      </c>
      <c r="BS85">
        <v>0.14992940119946169</v>
      </c>
      <c r="BT85">
        <v>0.37834320352882428</v>
      </c>
      <c r="BU85">
        <v>4.3229922637602253E-2</v>
      </c>
      <c r="BV85">
        <v>0.62195115698285575</v>
      </c>
      <c r="BW85">
        <v>0.59539822530877828</v>
      </c>
      <c r="BX85">
        <v>0.22305474096684511</v>
      </c>
      <c r="BY85">
        <v>0.45582548276474261</v>
      </c>
      <c r="CA85">
        <v>0.1672009574738624</v>
      </c>
      <c r="CE85">
        <v>0.42790977092137661</v>
      </c>
      <c r="CF85">
        <v>-4.7088160934801143E-2</v>
      </c>
      <c r="CG85">
        <v>1</v>
      </c>
      <c r="CH85">
        <v>-0.38254602783800229</v>
      </c>
      <c r="CI85">
        <v>0.54483234972397332</v>
      </c>
      <c r="CJ85">
        <v>0.40717438234455228</v>
      </c>
    </row>
    <row r="86" spans="1:88" x14ac:dyDescent="0.3">
      <c r="A86" s="1" t="s">
        <v>84</v>
      </c>
      <c r="B86">
        <v>4.5964239046536091E-2</v>
      </c>
      <c r="C86">
        <v>-0.54866736669525829</v>
      </c>
      <c r="D86">
        <v>-0.25927504340076662</v>
      </c>
      <c r="E86">
        <v>0.40824829046386352</v>
      </c>
      <c r="F86">
        <v>0.36604599812056482</v>
      </c>
      <c r="G86">
        <v>0.43740078902999108</v>
      </c>
      <c r="H86">
        <v>-0.10176304881677049</v>
      </c>
      <c r="I86">
        <v>-0.51288851778998734</v>
      </c>
      <c r="J86">
        <v>-0.1154784606747174</v>
      </c>
      <c r="K86">
        <v>-4.7517766083749767E-2</v>
      </c>
      <c r="L86">
        <v>0.16764106822819411</v>
      </c>
      <c r="M86">
        <v>4.8962211212837461E-2</v>
      </c>
      <c r="N86">
        <v>-0.14930037208683719</v>
      </c>
      <c r="O86">
        <v>0.19129695077253181</v>
      </c>
      <c r="P86">
        <v>-0.163171822175642</v>
      </c>
      <c r="Q86">
        <v>0.14041523332325681</v>
      </c>
      <c r="R86">
        <v>-7.5929022134470711E-2</v>
      </c>
      <c r="S86">
        <v>-0.21823087091795351</v>
      </c>
      <c r="T86">
        <v>-0.11840855839712749</v>
      </c>
      <c r="U86">
        <v>0.16244553532154041</v>
      </c>
      <c r="V86">
        <v>-0.21627917409129491</v>
      </c>
      <c r="W86">
        <v>0.1238986569458381</v>
      </c>
      <c r="X86">
        <v>-4.9376653278620578E-2</v>
      </c>
      <c r="Y86">
        <v>-0.17580856513363111</v>
      </c>
      <c r="Z86">
        <v>-0.233272295422216</v>
      </c>
      <c r="AA86">
        <v>0.22932602331192281</v>
      </c>
      <c r="AB86">
        <v>-0.35218802781163189</v>
      </c>
      <c r="AC86">
        <v>6.5574978198511907E-2</v>
      </c>
      <c r="AD86">
        <v>-0.25236686664460128</v>
      </c>
      <c r="AE86">
        <v>-0.27787144087834081</v>
      </c>
      <c r="AF86">
        <v>-0.36639681191686418</v>
      </c>
      <c r="AG86">
        <v>0.10284364673266271</v>
      </c>
      <c r="AH86">
        <v>-0.28112399409308952</v>
      </c>
      <c r="AI86">
        <v>-1.952621039167355E-3</v>
      </c>
      <c r="AJ86">
        <v>-0.22427124383215011</v>
      </c>
      <c r="AK86">
        <v>-0.28683751145457859</v>
      </c>
      <c r="AL86">
        <v>-0.24405961421029471</v>
      </c>
      <c r="AM86">
        <v>0.12593183736524649</v>
      </c>
      <c r="AN86">
        <v>-0.30833479248316498</v>
      </c>
      <c r="AO86">
        <v>-6.7293618335869179E-2</v>
      </c>
      <c r="AP86">
        <v>-0.1374520726740398</v>
      </c>
      <c r="AQ86">
        <v>-0.26092437550588721</v>
      </c>
      <c r="AR86">
        <v>-0.3034256977981038</v>
      </c>
      <c r="AS86">
        <v>6.0817821039444768E-2</v>
      </c>
      <c r="AT86">
        <v>-0.2611290883756312</v>
      </c>
      <c r="AU86">
        <v>-0.23960214713981609</v>
      </c>
      <c r="AV86">
        <v>3.068959165554358E-2</v>
      </c>
      <c r="AW86">
        <v>-0.19301088903236299</v>
      </c>
      <c r="AX86">
        <v>-0.20198582207189689</v>
      </c>
      <c r="AY86">
        <v>0.1569863272630336</v>
      </c>
      <c r="AZ86">
        <v>-0.12553788285073519</v>
      </c>
      <c r="BA86">
        <v>-0.37617503109593342</v>
      </c>
      <c r="BB86">
        <v>-0.1017390240369357</v>
      </c>
      <c r="BC86">
        <v>-0.15205317813104949</v>
      </c>
      <c r="BD86">
        <v>-2.6505177667879069E-2</v>
      </c>
      <c r="BE86">
        <v>0.10852077613323401</v>
      </c>
      <c r="BF86">
        <v>8.9208120429697293E-2</v>
      </c>
      <c r="BG86">
        <v>-0.73316481775336262</v>
      </c>
      <c r="BH86">
        <v>1.8213169088076551E-2</v>
      </c>
      <c r="BI86">
        <v>-5.5613841211808977E-3</v>
      </c>
      <c r="BJ86">
        <v>0.1680805357171247</v>
      </c>
      <c r="BK86">
        <v>2.3737225418879009E-2</v>
      </c>
      <c r="BL86">
        <v>-0.85221829848310349</v>
      </c>
      <c r="BM86">
        <v>-0.87502236352209717</v>
      </c>
      <c r="BN86">
        <v>-0.7936164443547431</v>
      </c>
      <c r="BO86">
        <v>-0.82169277294552323</v>
      </c>
      <c r="BP86">
        <v>-0.84060385124354053</v>
      </c>
      <c r="BQ86">
        <v>-0.86282588991863085</v>
      </c>
      <c r="BR86">
        <v>-1.5683108632508231E-2</v>
      </c>
      <c r="BS86">
        <v>0.57856561944118357</v>
      </c>
      <c r="BT86">
        <v>-0.51322086454462235</v>
      </c>
      <c r="BU86">
        <v>-0.10501696471730521</v>
      </c>
      <c r="BV86">
        <v>-0.52804211909959975</v>
      </c>
      <c r="BW86">
        <v>-0.6043677334856663</v>
      </c>
      <c r="BX86">
        <v>-0.44043006984032701</v>
      </c>
      <c r="BY86">
        <v>-0.1028151919518355</v>
      </c>
      <c r="CA86">
        <v>-9.9239044870381085E-2</v>
      </c>
      <c r="CE86">
        <v>-0.10176304881677049</v>
      </c>
      <c r="CF86">
        <v>-8.2060993986221853E-2</v>
      </c>
      <c r="CG86">
        <v>-0.38254602783800229</v>
      </c>
      <c r="CH86">
        <v>1</v>
      </c>
      <c r="CI86">
        <v>3.3643155512624569E-2</v>
      </c>
      <c r="CJ86">
        <v>6.5332794340003428E-2</v>
      </c>
    </row>
    <row r="87" spans="1:88" x14ac:dyDescent="0.3">
      <c r="A87" s="1" t="s">
        <v>85</v>
      </c>
      <c r="B87">
        <v>0.1006337852118232</v>
      </c>
      <c r="C87">
        <v>0.19027693276005619</v>
      </c>
      <c r="D87">
        <v>0.1590239118111417</v>
      </c>
      <c r="E87">
        <v>-0.53565566822971489</v>
      </c>
      <c r="F87">
        <v>-0.52557821548226424</v>
      </c>
      <c r="G87">
        <v>0.38492826891384668</v>
      </c>
      <c r="H87">
        <v>0.40516891115564729</v>
      </c>
      <c r="I87">
        <v>5.7079475013280402E-2</v>
      </c>
      <c r="J87">
        <v>0.20756793487782291</v>
      </c>
      <c r="K87">
        <v>-2.812280584153328E-3</v>
      </c>
      <c r="L87">
        <v>-0.16967366225347871</v>
      </c>
      <c r="M87">
        <v>-3.029904308866244E-2</v>
      </c>
      <c r="N87">
        <v>0.28247403827845019</v>
      </c>
      <c r="O87">
        <v>0.22628858242123301</v>
      </c>
      <c r="P87">
        <v>-0.35541375222763472</v>
      </c>
      <c r="Q87">
        <v>0.21120047058417241</v>
      </c>
      <c r="R87">
        <v>-0.15413967713540999</v>
      </c>
      <c r="S87">
        <v>-0.23174358847438001</v>
      </c>
      <c r="T87">
        <v>-0.40234739196220382</v>
      </c>
      <c r="U87">
        <v>-7.0272607625115821E-2</v>
      </c>
      <c r="V87">
        <v>-0.18400253035688141</v>
      </c>
      <c r="W87">
        <v>0.350736187206101</v>
      </c>
      <c r="X87">
        <v>0.12111089445815321</v>
      </c>
      <c r="Y87">
        <v>-1.5865575913390759E-2</v>
      </c>
      <c r="Z87">
        <v>-0.28312013902374628</v>
      </c>
      <c r="AA87">
        <v>0.20713308073038661</v>
      </c>
      <c r="AB87">
        <v>-0.1110770786263186</v>
      </c>
      <c r="AC87">
        <v>0.28484299815417269</v>
      </c>
      <c r="AD87">
        <v>-3.3596646028669283E-2</v>
      </c>
      <c r="AE87">
        <v>-4.2959199540582631E-2</v>
      </c>
      <c r="AF87">
        <v>-0.1270635748255052</v>
      </c>
      <c r="AG87">
        <v>0.21568873535811789</v>
      </c>
      <c r="AH87">
        <v>8.0285738251360483E-2</v>
      </c>
      <c r="AI87">
        <v>0.1529974442042995</v>
      </c>
      <c r="AJ87">
        <v>0.18871376705900719</v>
      </c>
      <c r="AK87">
        <v>0.2343237543289107</v>
      </c>
      <c r="AL87">
        <v>5.9067148967975713E-2</v>
      </c>
      <c r="AM87">
        <v>0.38088145189143657</v>
      </c>
      <c r="AN87">
        <v>-0.33475004801602432</v>
      </c>
      <c r="AO87">
        <v>5.9280836806196523E-2</v>
      </c>
      <c r="AP87">
        <v>0.14180779180537029</v>
      </c>
      <c r="AQ87">
        <v>-8.924624664548636E-2</v>
      </c>
      <c r="AR87">
        <v>-0.39538962011596568</v>
      </c>
      <c r="AS87">
        <v>-9.9164653409491585E-2</v>
      </c>
      <c r="AT87">
        <v>-5.0314830821124021E-2</v>
      </c>
      <c r="AU87">
        <v>-3.3145816159870868E-2</v>
      </c>
      <c r="AV87">
        <v>0.2069838378145698</v>
      </c>
      <c r="AW87">
        <v>7.533205305305668E-2</v>
      </c>
      <c r="AX87">
        <v>-9.9383316190910453E-2</v>
      </c>
      <c r="AY87">
        <v>0.21454698322485169</v>
      </c>
      <c r="AZ87">
        <v>0.17493855193312219</v>
      </c>
      <c r="BA87">
        <v>-0.14223813631732579</v>
      </c>
      <c r="BB87">
        <v>0.115540676402155</v>
      </c>
      <c r="BC87">
        <v>0.14702792608607171</v>
      </c>
      <c r="BD87">
        <v>0.23176556642841711</v>
      </c>
      <c r="BE87">
        <v>0.32013031480298609</v>
      </c>
      <c r="BF87">
        <v>0.59557124921338456</v>
      </c>
      <c r="BG87">
        <v>0.15842539613518719</v>
      </c>
      <c r="BH87">
        <v>0.6030034894592915</v>
      </c>
      <c r="BI87">
        <v>0.64210908832193758</v>
      </c>
      <c r="BJ87">
        <v>0.59595377866123578</v>
      </c>
      <c r="BK87">
        <v>0.64518899529722318</v>
      </c>
      <c r="BL87">
        <v>9.6300792056098511E-2</v>
      </c>
      <c r="BM87">
        <v>-0.23850197762055911</v>
      </c>
      <c r="BN87">
        <v>0.21189894995672309</v>
      </c>
      <c r="BO87">
        <v>0.21073901080255231</v>
      </c>
      <c r="BP87">
        <v>5.6819570777324073E-2</v>
      </c>
      <c r="BQ87">
        <v>4.9733279365680248E-2</v>
      </c>
      <c r="BR87">
        <v>-0.60028437068511908</v>
      </c>
      <c r="BS87">
        <v>0.1453046915090779</v>
      </c>
      <c r="BT87">
        <v>5.6787752783735553E-2</v>
      </c>
      <c r="BU87">
        <v>-8.1451930004936141E-2</v>
      </c>
      <c r="BV87">
        <v>0.43541813158736481</v>
      </c>
      <c r="BW87">
        <v>0.34336259699614169</v>
      </c>
      <c r="BX87">
        <v>-5.9209839622498803E-2</v>
      </c>
      <c r="BY87">
        <v>0.36950790433974839</v>
      </c>
      <c r="CA87">
        <v>0.14086534235033199</v>
      </c>
      <c r="CE87">
        <v>0.40516891115564763</v>
      </c>
      <c r="CF87">
        <v>-7.8682537292671356E-2</v>
      </c>
      <c r="CG87">
        <v>0.54483234972397332</v>
      </c>
      <c r="CH87">
        <v>3.3643155512624569E-2</v>
      </c>
      <c r="CI87">
        <v>1</v>
      </c>
      <c r="CJ87">
        <v>0.68495217382715357</v>
      </c>
    </row>
    <row r="88" spans="1:88" x14ac:dyDescent="0.3">
      <c r="A88" s="1" t="s">
        <v>86</v>
      </c>
      <c r="B88">
        <v>7.934776482074539E-2</v>
      </c>
      <c r="C88">
        <v>0.1233247329461116</v>
      </c>
      <c r="D88">
        <v>0.1215059198427529</v>
      </c>
      <c r="E88">
        <v>-0.3900780234078039</v>
      </c>
      <c r="F88">
        <v>-0.39373446755103358</v>
      </c>
      <c r="G88">
        <v>0.35387965677069189</v>
      </c>
      <c r="H88">
        <v>0.3053708448468061</v>
      </c>
      <c r="I88">
        <v>-1.7876257080353501E-2</v>
      </c>
      <c r="J88">
        <v>-1.1356290996635311E-2</v>
      </c>
      <c r="K88">
        <v>-0.1450404403970004</v>
      </c>
      <c r="L88">
        <v>-0.41669174037576728</v>
      </c>
      <c r="M88">
        <v>-0.2759743060498358</v>
      </c>
      <c r="N88">
        <v>5.9231159839432813E-2</v>
      </c>
      <c r="O88">
        <v>5.4868494259582512E-2</v>
      </c>
      <c r="P88">
        <v>-0.65281655877632971</v>
      </c>
      <c r="Q88">
        <v>6.290182429265731E-2</v>
      </c>
      <c r="R88">
        <v>-0.36397085340656321</v>
      </c>
      <c r="S88">
        <v>-0.55821128134218201</v>
      </c>
      <c r="T88">
        <v>-0.66924862112754901</v>
      </c>
      <c r="U88">
        <v>-0.36565034074577851</v>
      </c>
      <c r="V88">
        <v>-0.32729390859249402</v>
      </c>
      <c r="W88">
        <v>0.26481054476758892</v>
      </c>
      <c r="X88">
        <v>3.5133661360201868E-3</v>
      </c>
      <c r="Y88">
        <v>-0.15651832604059299</v>
      </c>
      <c r="Z88">
        <v>-0.41051248099327031</v>
      </c>
      <c r="AA88">
        <v>4.1944435919099188E-2</v>
      </c>
      <c r="AB88">
        <v>-0.21786404742394319</v>
      </c>
      <c r="AC88">
        <v>0.253050515946173</v>
      </c>
      <c r="AD88">
        <v>-0.33565597732980029</v>
      </c>
      <c r="AE88">
        <v>-0.24735744317474989</v>
      </c>
      <c r="AF88">
        <v>-0.1706494920590747</v>
      </c>
      <c r="AG88">
        <v>8.8220771613139751E-2</v>
      </c>
      <c r="AH88">
        <v>7.6490564815645062E-2</v>
      </c>
      <c r="AI88">
        <v>7.3065825621388428E-2</v>
      </c>
      <c r="AJ88">
        <v>3.2560406516485382E-2</v>
      </c>
      <c r="AK88">
        <v>0.1472596538225352</v>
      </c>
      <c r="AL88">
        <v>5.52234627692565E-2</v>
      </c>
      <c r="AM88">
        <v>0.40068617158246322</v>
      </c>
      <c r="AN88">
        <v>-0.48804102887516232</v>
      </c>
      <c r="AO88">
        <v>-3.6142908229602352E-2</v>
      </c>
      <c r="AP88">
        <v>3.7991494833674387E-2</v>
      </c>
      <c r="AQ88">
        <v>-0.26209637290950671</v>
      </c>
      <c r="AR88">
        <v>-0.54739778811798234</v>
      </c>
      <c r="AS88">
        <v>-0.27293376462437108</v>
      </c>
      <c r="AT88">
        <v>-0.19391873952770661</v>
      </c>
      <c r="AU88">
        <v>-0.15194113559358219</v>
      </c>
      <c r="AV88">
        <v>0.25143655375383372</v>
      </c>
      <c r="AW88">
        <v>1.3721510637362769E-2</v>
      </c>
      <c r="AX88">
        <v>-0.23629621416063501</v>
      </c>
      <c r="AY88">
        <v>-2.4796122717068922E-3</v>
      </c>
      <c r="AZ88">
        <v>0.1293796611071249</v>
      </c>
      <c r="BA88">
        <v>-0.30742738214247112</v>
      </c>
      <c r="BB88">
        <v>0.1132730095955183</v>
      </c>
      <c r="BC88">
        <v>0.1131711981817987</v>
      </c>
      <c r="BD88">
        <v>0.24935865429899401</v>
      </c>
      <c r="BE88">
        <v>0.23811854517004469</v>
      </c>
      <c r="BF88">
        <v>0.75132855742713112</v>
      </c>
      <c r="BG88">
        <v>7.4067396685285674E-3</v>
      </c>
      <c r="BH88">
        <v>0.7240399598555447</v>
      </c>
      <c r="BI88">
        <v>0.78010559898576648</v>
      </c>
      <c r="BJ88">
        <v>0.73983478453554441</v>
      </c>
      <c r="BK88">
        <v>0.75773628335876075</v>
      </c>
      <c r="BL88">
        <v>0.21970325927654191</v>
      </c>
      <c r="BM88">
        <v>-0.22428204609707719</v>
      </c>
      <c r="BN88">
        <v>0.32978174376696201</v>
      </c>
      <c r="BO88">
        <v>0.31174941618905888</v>
      </c>
      <c r="BP88">
        <v>0.18830907265197561</v>
      </c>
      <c r="BQ88">
        <v>0.1638271057696051</v>
      </c>
      <c r="BR88">
        <v>-0.79820872387024155</v>
      </c>
      <c r="BS88">
        <v>4.0360138823049202E-2</v>
      </c>
      <c r="BT88">
        <v>-1.8372323599028351E-2</v>
      </c>
      <c r="BU88">
        <v>-0.24144638987691561</v>
      </c>
      <c r="BV88">
        <v>0.51898152144759579</v>
      </c>
      <c r="BW88">
        <v>0.43751963805482141</v>
      </c>
      <c r="BX88">
        <v>-0.16522053912781409</v>
      </c>
      <c r="BY88">
        <v>0.2712695550705197</v>
      </c>
      <c r="CA88">
        <v>0.1140486516410238</v>
      </c>
      <c r="CE88">
        <v>0.30537084484680621</v>
      </c>
      <c r="CF88">
        <v>-0.1025343660807535</v>
      </c>
      <c r="CG88">
        <v>0.40717438234455228</v>
      </c>
      <c r="CH88">
        <v>6.5332794340003428E-2</v>
      </c>
      <c r="CI88">
        <v>0.68495217382715357</v>
      </c>
      <c r="CJ8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J88"/>
  <sheetViews>
    <sheetView workbookViewId="0">
      <selection activeCell="K21" sqref="A1:CJ88"/>
    </sheetView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</row>
    <row r="3" spans="1:88" x14ac:dyDescent="0.3">
      <c r="A3" s="1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</row>
    <row r="4" spans="1:88" x14ac:dyDescent="0.3">
      <c r="A4" s="1" t="s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 x14ac:dyDescent="0.3">
      <c r="A5" s="1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</row>
    <row r="6" spans="1:88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3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</row>
    <row r="8" spans="1:88" x14ac:dyDescent="0.3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0</v>
      </c>
      <c r="CG8">
        <v>0</v>
      </c>
      <c r="CH8">
        <v>0</v>
      </c>
      <c r="CI8">
        <v>0</v>
      </c>
      <c r="CJ8">
        <v>0</v>
      </c>
    </row>
    <row r="9" spans="1:88" x14ac:dyDescent="0.3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</row>
    <row r="10" spans="1:88" x14ac:dyDescent="0.3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</row>
    <row r="11" spans="1:88" x14ac:dyDescent="0.3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</row>
    <row r="12" spans="1:88" x14ac:dyDescent="0.3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</row>
    <row r="13" spans="1:88" x14ac:dyDescent="0.3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3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</row>
    <row r="15" spans="1:88" x14ac:dyDescent="0.3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3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</row>
    <row r="17" spans="1:88" x14ac:dyDescent="0.3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</row>
    <row r="18" spans="1:88" x14ac:dyDescent="0.3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</row>
    <row r="19" spans="1:88" x14ac:dyDescent="0.3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</row>
    <row r="20" spans="1:88" x14ac:dyDescent="0.3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3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</row>
    <row r="22" spans="1:88" x14ac:dyDescent="0.3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</row>
    <row r="23" spans="1:88" x14ac:dyDescent="0.3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</row>
    <row r="24" spans="1:88" x14ac:dyDescent="0.3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</row>
    <row r="25" spans="1:88" x14ac:dyDescent="0.3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</row>
    <row r="26" spans="1:88" x14ac:dyDescent="0.3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</row>
    <row r="27" spans="1:88" x14ac:dyDescent="0.3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</row>
    <row r="28" spans="1:88" x14ac:dyDescent="0.3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3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</row>
    <row r="30" spans="1:88" x14ac:dyDescent="0.3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</row>
    <row r="31" spans="1:88" x14ac:dyDescent="0.3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</row>
    <row r="32" spans="1:88" x14ac:dyDescent="0.3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</row>
    <row r="33" spans="1:88" x14ac:dyDescent="0.3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</row>
    <row r="34" spans="1:88" x14ac:dyDescent="0.3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</row>
    <row r="35" spans="1:88" x14ac:dyDescent="0.3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</row>
    <row r="36" spans="1:88" x14ac:dyDescent="0.3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3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</row>
    <row r="38" spans="1:88" x14ac:dyDescent="0.3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</row>
    <row r="39" spans="1:88" x14ac:dyDescent="0.3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</row>
    <row r="40" spans="1:88" x14ac:dyDescent="0.3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</row>
    <row r="41" spans="1:88" x14ac:dyDescent="0.3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</row>
    <row r="42" spans="1:88" x14ac:dyDescent="0.3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3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</row>
    <row r="44" spans="1:88" x14ac:dyDescent="0.3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</row>
    <row r="45" spans="1:88" x14ac:dyDescent="0.3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</row>
    <row r="46" spans="1:88" x14ac:dyDescent="0.3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3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</row>
    <row r="48" spans="1:88" x14ac:dyDescent="0.3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</row>
    <row r="49" spans="1:88" x14ac:dyDescent="0.3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3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3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</row>
    <row r="52" spans="1:88" x14ac:dyDescent="0.3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</row>
    <row r="53" spans="1:88" x14ac:dyDescent="0.3">
      <c r="A53" s="1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</row>
    <row r="54" spans="1:88" x14ac:dyDescent="0.3">
      <c r="A54" s="1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</row>
    <row r="55" spans="1:88" x14ac:dyDescent="0.3">
      <c r="A55" s="1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</row>
    <row r="56" spans="1:88" x14ac:dyDescent="0.3">
      <c r="A56" s="1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</row>
    <row r="57" spans="1:88" x14ac:dyDescent="0.3">
      <c r="A57" s="1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</row>
    <row r="58" spans="1:88" x14ac:dyDescent="0.3">
      <c r="A58" s="1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1</v>
      </c>
      <c r="BJ58">
        <v>1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</row>
    <row r="59" spans="1:88" x14ac:dyDescent="0.3">
      <c r="A59" s="1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</row>
    <row r="60" spans="1:88" x14ac:dyDescent="0.3">
      <c r="A60" s="1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</row>
    <row r="61" spans="1:88" x14ac:dyDescent="0.3">
      <c r="A61" s="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1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</row>
    <row r="62" spans="1:88" x14ac:dyDescent="0.3">
      <c r="A62" s="1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</row>
    <row r="63" spans="1:88" x14ac:dyDescent="0.3">
      <c r="A63" s="1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</row>
    <row r="64" spans="1:88" x14ac:dyDescent="0.3">
      <c r="A64" s="1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</v>
      </c>
      <c r="BM64">
        <v>0</v>
      </c>
      <c r="BN64">
        <v>1</v>
      </c>
      <c r="BO64">
        <v>1</v>
      </c>
      <c r="BP64">
        <v>1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</row>
    <row r="65" spans="1:88" x14ac:dyDescent="0.3">
      <c r="A65" s="1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</row>
    <row r="66" spans="1:88" x14ac:dyDescent="0.3">
      <c r="A66" s="1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1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</row>
    <row r="67" spans="1:88" x14ac:dyDescent="0.3">
      <c r="A67" s="1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</row>
    <row r="68" spans="1:88" x14ac:dyDescent="0.3">
      <c r="A68" s="1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0</v>
      </c>
      <c r="BN68">
        <v>0</v>
      </c>
      <c r="BO68">
        <v>1</v>
      </c>
      <c r="BP68">
        <v>1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3">
      <c r="A69" s="1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1</v>
      </c>
      <c r="BM69">
        <v>0</v>
      </c>
      <c r="BN69">
        <v>0</v>
      </c>
      <c r="BO69">
        <v>0</v>
      </c>
      <c r="BP69">
        <v>1</v>
      </c>
      <c r="BQ69">
        <v>1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</row>
    <row r="70" spans="1:88" x14ac:dyDescent="0.3">
      <c r="A70" s="1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</row>
    <row r="71" spans="1:88" x14ac:dyDescent="0.3">
      <c r="A71" s="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</row>
    <row r="72" spans="1:88" x14ac:dyDescent="0.3">
      <c r="A72" s="1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</v>
      </c>
      <c r="BU72">
        <v>0</v>
      </c>
      <c r="BV72">
        <v>0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3">
      <c r="A73" s="1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3">
      <c r="A74" s="1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3">
      <c r="A75" s="1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</row>
    <row r="76" spans="1:88" x14ac:dyDescent="0.3">
      <c r="A76" s="1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</row>
    <row r="77" spans="1:88" x14ac:dyDescent="0.3">
      <c r="A77" s="1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</row>
    <row r="78" spans="1:88" x14ac:dyDescent="0.3">
      <c r="A78" s="1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3">
      <c r="A79" s="1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</row>
    <row r="80" spans="1:88" x14ac:dyDescent="0.3">
      <c r="A80" s="1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</row>
    <row r="81" spans="1:88" x14ac:dyDescent="0.3">
      <c r="A81" s="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</row>
    <row r="82" spans="1:88" x14ac:dyDescent="0.3">
      <c r="A82" s="1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</row>
    <row r="83" spans="1:88" x14ac:dyDescent="0.3">
      <c r="A83" s="1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</row>
    <row r="84" spans="1:88" x14ac:dyDescent="0.3">
      <c r="A84" s="1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0</v>
      </c>
      <c r="CJ84">
        <v>0</v>
      </c>
    </row>
    <row r="85" spans="1:88" x14ac:dyDescent="0.3">
      <c r="A85" s="1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</row>
    <row r="86" spans="1:88" x14ac:dyDescent="0.3">
      <c r="A86" s="1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</row>
    <row r="87" spans="1:88" x14ac:dyDescent="0.3">
      <c r="A87" s="1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</row>
    <row r="88" spans="1:88" x14ac:dyDescent="0.3">
      <c r="A88" s="1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</row>
  </sheetData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J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J88"/>
  <sheetViews>
    <sheetView workbookViewId="0"/>
  </sheetViews>
  <sheetFormatPr defaultRowHeight="14.4" x14ac:dyDescent="0.3"/>
  <sheetData>
    <row r="1" spans="1:8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3">
      <c r="A2" s="1" t="s">
        <v>0</v>
      </c>
      <c r="B2">
        <v>1</v>
      </c>
      <c r="C2">
        <v>0.19971447170137269</v>
      </c>
      <c r="D2">
        <v>7.48161301741119E-2</v>
      </c>
      <c r="E2">
        <v>-0.23323589014496049</v>
      </c>
      <c r="F2">
        <v>-0.1892841785672863</v>
      </c>
      <c r="G2">
        <v>0.1239977522118709</v>
      </c>
      <c r="H2">
        <v>-0.59972331058437389</v>
      </c>
      <c r="I2">
        <v>0.10339955806067561</v>
      </c>
      <c r="J2">
        <v>6.9416836224288916E-2</v>
      </c>
      <c r="K2">
        <v>3.1309504002196488E-2</v>
      </c>
      <c r="L2">
        <v>1.9537847669697048E-2</v>
      </c>
      <c r="M2">
        <v>6.2013783364209138E-2</v>
      </c>
      <c r="N2">
        <v>4.3096886843609877E-2</v>
      </c>
      <c r="O2">
        <v>0.13044424434847449</v>
      </c>
      <c r="P2">
        <v>-8.5981212882497701E-2</v>
      </c>
      <c r="Q2">
        <v>-7.7582633866139609E-4</v>
      </c>
      <c r="R2">
        <v>-0.1188002134467612</v>
      </c>
      <c r="S2">
        <v>-0.11026294246172159</v>
      </c>
      <c r="T2">
        <v>-9.0853436093060555E-2</v>
      </c>
      <c r="U2">
        <v>8.1449876137534599E-2</v>
      </c>
      <c r="V2">
        <v>-0.145344623032892</v>
      </c>
      <c r="W2">
        <v>0.11961698721354699</v>
      </c>
      <c r="X2">
        <v>-9.1622519939137434E-2</v>
      </c>
      <c r="Y2">
        <v>-0.12061198357979989</v>
      </c>
      <c r="Z2">
        <v>-0.17485199359706011</v>
      </c>
      <c r="AA2">
        <v>-2.2859787375029479E-2</v>
      </c>
      <c r="AB2">
        <v>-9.8158837554662454E-2</v>
      </c>
      <c r="AC2">
        <v>0.1778702894640822</v>
      </c>
      <c r="AD2">
        <v>-5.3264210411574482E-2</v>
      </c>
      <c r="AE2">
        <v>-6.0311560983826187E-2</v>
      </c>
      <c r="AF2">
        <v>-9.8173580089830847E-2</v>
      </c>
      <c r="AG2">
        <v>5.9833165261501406E-3</v>
      </c>
      <c r="AH2">
        <v>7.6929376916626121E-3</v>
      </c>
      <c r="AI2">
        <v>8.7511823546698744E-2</v>
      </c>
      <c r="AJ2">
        <v>1.450455362946707E-2</v>
      </c>
      <c r="AK2">
        <v>7.1244405681657966E-3</v>
      </c>
      <c r="AL2">
        <v>3.0720164331286871E-2</v>
      </c>
      <c r="AM2">
        <v>6.4393055729192614E-2</v>
      </c>
      <c r="AN2">
        <v>2.7667376666230051E-2</v>
      </c>
      <c r="AO2">
        <v>0.1210288598652986</v>
      </c>
      <c r="AP2">
        <v>0.15596322891442921</v>
      </c>
      <c r="AQ2">
        <v>7.6476689945706527E-2</v>
      </c>
      <c r="AR2">
        <v>2.246167786665797E-2</v>
      </c>
      <c r="AS2">
        <v>9.7106397427438332E-2</v>
      </c>
      <c r="AT2">
        <v>5.8036104301737092E-2</v>
      </c>
      <c r="AU2">
        <v>4.6146284949366539E-2</v>
      </c>
      <c r="AV2">
        <v>0.2179133908749781</v>
      </c>
      <c r="AW2">
        <v>0.12980587334010879</v>
      </c>
      <c r="AX2">
        <v>2.9143636600748968E-2</v>
      </c>
      <c r="AY2">
        <v>0.112979548069879</v>
      </c>
      <c r="AZ2">
        <v>0.2866798687346751</v>
      </c>
      <c r="BA2">
        <v>4.1015521940556438E-2</v>
      </c>
      <c r="BB2">
        <v>0.44838740230398511</v>
      </c>
      <c r="BC2">
        <v>0.38134203793369759</v>
      </c>
      <c r="BD2">
        <v>0.2628652275303574</v>
      </c>
      <c r="BE2">
        <v>0.29279395199376401</v>
      </c>
      <c r="BF2">
        <v>0.41423075352931499</v>
      </c>
      <c r="BG2">
        <v>-1.1674064580462161E-2</v>
      </c>
      <c r="BH2">
        <v>0.37993697314884678</v>
      </c>
      <c r="BI2">
        <v>0.40000893142687299</v>
      </c>
      <c r="BJ2">
        <v>0.41278085519580238</v>
      </c>
      <c r="BK2">
        <v>0.30139927010122791</v>
      </c>
      <c r="BL2">
        <v>-2.209041880229187E-3</v>
      </c>
      <c r="BM2">
        <v>-0.26191964025196302</v>
      </c>
      <c r="BN2">
        <v>1.417914556822221E-2</v>
      </c>
      <c r="BO2">
        <v>3.1353607933749909E-3</v>
      </c>
      <c r="BP2">
        <v>-7.7769088505668937E-3</v>
      </c>
      <c r="BQ2">
        <v>-0.1236929682402461</v>
      </c>
      <c r="BR2">
        <v>-0.34059495914942672</v>
      </c>
      <c r="BS2">
        <v>0.1724723018444112</v>
      </c>
      <c r="BT2">
        <v>0.10280956847949289</v>
      </c>
      <c r="BU2">
        <v>-0.1118026280319685</v>
      </c>
      <c r="BV2">
        <v>0.32770467160128308</v>
      </c>
      <c r="BW2">
        <v>0.2404751882798053</v>
      </c>
      <c r="BX2">
        <v>6.8627390246393138E-2</v>
      </c>
      <c r="BY2">
        <v>0.13331553772989879</v>
      </c>
      <c r="BZ2">
        <v>-6.3138190079997394E-2</v>
      </c>
      <c r="CB2">
        <v>-5.6470759516746592E-2</v>
      </c>
      <c r="CE2">
        <v>-0.599723310584374</v>
      </c>
      <c r="CF2">
        <v>3.6086196179270613E-2</v>
      </c>
      <c r="CG2">
        <v>0.2467098868599317</v>
      </c>
      <c r="CH2">
        <v>0.1434566725360033</v>
      </c>
      <c r="CI2">
        <v>0.15056270624325169</v>
      </c>
      <c r="CJ2">
        <v>0.23868113432229021</v>
      </c>
    </row>
    <row r="3" spans="1:88" x14ac:dyDescent="0.3">
      <c r="A3" s="1" t="s">
        <v>1</v>
      </c>
      <c r="B3">
        <v>0.19971447170137269</v>
      </c>
      <c r="C3">
        <v>1</v>
      </c>
      <c r="D3">
        <v>-9.0878335915417271E-3</v>
      </c>
      <c r="E3">
        <v>-0.15694625487223221</v>
      </c>
      <c r="F3">
        <v>-0.25178794440112562</v>
      </c>
      <c r="G3">
        <v>8.9688288543192371E-2</v>
      </c>
      <c r="H3">
        <v>0.31819091420280521</v>
      </c>
      <c r="I3">
        <v>0.93124941675311323</v>
      </c>
      <c r="J3">
        <v>0.55456863863773398</v>
      </c>
      <c r="K3">
        <v>5.832304346183128E-2</v>
      </c>
      <c r="L3">
        <v>0.31020092436748797</v>
      </c>
      <c r="M3">
        <v>0.50502910779085053</v>
      </c>
      <c r="N3">
        <v>0.50075289610542562</v>
      </c>
      <c r="O3">
        <v>0.42774712997069481</v>
      </c>
      <c r="P3">
        <v>0.40692298174599462</v>
      </c>
      <c r="Q3">
        <v>0.16837606987934889</v>
      </c>
      <c r="R3">
        <v>0.13002839754386519</v>
      </c>
      <c r="S3">
        <v>0.38100654978506521</v>
      </c>
      <c r="T3">
        <v>0.31970272896874452</v>
      </c>
      <c r="U3">
        <v>0.45978745571481611</v>
      </c>
      <c r="V3">
        <v>0.60034124664811439</v>
      </c>
      <c r="W3">
        <v>0.3892239644613012</v>
      </c>
      <c r="X3">
        <v>0.25494720333860948</v>
      </c>
      <c r="Y3">
        <v>0.48548243359861581</v>
      </c>
      <c r="Z3">
        <v>0.56901644485730418</v>
      </c>
      <c r="AA3">
        <v>0.49637669556921049</v>
      </c>
      <c r="AB3">
        <v>0.69257087793884831</v>
      </c>
      <c r="AC3">
        <v>0.46440351564108462</v>
      </c>
      <c r="AD3">
        <v>0.36457651497558818</v>
      </c>
      <c r="AE3">
        <v>0.60918871823851106</v>
      </c>
      <c r="AF3">
        <v>0.6614695120650298</v>
      </c>
      <c r="AG3">
        <v>0.54640205649384932</v>
      </c>
      <c r="AH3">
        <v>0.77562357929185632</v>
      </c>
      <c r="AI3">
        <v>0.46791602253008102</v>
      </c>
      <c r="AJ3">
        <v>0.46996473881567707</v>
      </c>
      <c r="AK3">
        <v>0.71896499345534515</v>
      </c>
      <c r="AL3">
        <v>0.72097277749862065</v>
      </c>
      <c r="AM3">
        <v>0.59607349608951066</v>
      </c>
      <c r="AN3">
        <v>0.74241251644773854</v>
      </c>
      <c r="AO3">
        <v>0.50462682180544594</v>
      </c>
      <c r="AP3">
        <v>0.48547996318817632</v>
      </c>
      <c r="AQ3">
        <v>0.70340207979273361</v>
      </c>
      <c r="AR3">
        <v>0.71327898173052851</v>
      </c>
      <c r="AS3">
        <v>0.58354400070808465</v>
      </c>
      <c r="AT3">
        <v>0.6538142722151763</v>
      </c>
      <c r="AU3">
        <v>0.38020943880713559</v>
      </c>
      <c r="AV3">
        <v>0.41239834759601318</v>
      </c>
      <c r="AW3">
        <v>0.60893761471044583</v>
      </c>
      <c r="AX3">
        <v>0.61677267882723608</v>
      </c>
      <c r="AY3">
        <v>0.54825525948721032</v>
      </c>
      <c r="AZ3">
        <v>0.63626724141928326</v>
      </c>
      <c r="BA3">
        <v>0.28453524237814182</v>
      </c>
      <c r="BB3">
        <v>0.43435998275582438</v>
      </c>
      <c r="BC3">
        <v>0.54161899708685113</v>
      </c>
      <c r="BD3">
        <v>0.64133856324897454</v>
      </c>
      <c r="BE3">
        <v>0.56775798445872683</v>
      </c>
      <c r="BF3">
        <v>0.52427094796818341</v>
      </c>
      <c r="BG3">
        <v>0.23375201815535979</v>
      </c>
      <c r="BH3">
        <v>0.36120090293768642</v>
      </c>
      <c r="BI3">
        <v>0.46482264426329761</v>
      </c>
      <c r="BJ3">
        <v>0.51533448586555952</v>
      </c>
      <c r="BK3">
        <v>0.42884447892706318</v>
      </c>
      <c r="BL3">
        <v>0.24847265430379381</v>
      </c>
      <c r="BM3">
        <v>-0.20708325057583099</v>
      </c>
      <c r="BN3">
        <v>8.9541374685758165E-2</v>
      </c>
      <c r="BO3">
        <v>0.2139986839393902</v>
      </c>
      <c r="BP3">
        <v>0.2136503021982438</v>
      </c>
      <c r="BQ3">
        <v>-1.1039649953349349E-3</v>
      </c>
      <c r="BR3">
        <v>-0.23772023439697029</v>
      </c>
      <c r="BS3">
        <v>0.2015592866737318</v>
      </c>
      <c r="BT3">
        <v>0.93112197303426525</v>
      </c>
      <c r="BU3">
        <v>-0.18943858615053899</v>
      </c>
      <c r="BV3">
        <v>0.72934278605632097</v>
      </c>
      <c r="BW3">
        <v>0.86165816528147599</v>
      </c>
      <c r="BX3">
        <v>0.89275491332820922</v>
      </c>
      <c r="BY3">
        <v>0.63544337536881013</v>
      </c>
      <c r="BZ3">
        <v>4.9352086597495758E-2</v>
      </c>
      <c r="CB3">
        <v>2.725384170482395E-2</v>
      </c>
      <c r="CE3">
        <v>0.31819091420280499</v>
      </c>
      <c r="CF3">
        <v>-0.25242563880636759</v>
      </c>
      <c r="CG3">
        <v>0.30374897157943048</v>
      </c>
      <c r="CH3">
        <v>-0.1447290485245038</v>
      </c>
      <c r="CI3">
        <v>0.1404635553594456</v>
      </c>
      <c r="CJ3">
        <v>0.20514152859902349</v>
      </c>
    </row>
    <row r="4" spans="1:88" x14ac:dyDescent="0.3">
      <c r="A4" s="1" t="s">
        <v>2</v>
      </c>
      <c r="B4">
        <v>7.48161301741119E-2</v>
      </c>
      <c r="C4">
        <v>-9.0878335915417271E-3</v>
      </c>
      <c r="D4">
        <v>1</v>
      </c>
      <c r="E4">
        <v>-3.238373447526819E-2</v>
      </c>
      <c r="F4">
        <v>-5.6914088680214137E-2</v>
      </c>
      <c r="G4">
        <v>-1.276039838749521E-2</v>
      </c>
      <c r="H4">
        <v>-0.1218800837560849</v>
      </c>
      <c r="I4">
        <v>-7.3100642175550665E-2</v>
      </c>
      <c r="J4">
        <v>-0.1207625837615753</v>
      </c>
      <c r="K4">
        <v>4.2479435971765997E-2</v>
      </c>
      <c r="L4">
        <v>-0.1870542212443119</v>
      </c>
      <c r="M4">
        <v>-0.13753353056793191</v>
      </c>
      <c r="N4">
        <v>-0.12333265068844471</v>
      </c>
      <c r="O4">
        <v>-4.5872205419409888E-2</v>
      </c>
      <c r="P4">
        <v>-0.1059046117407514</v>
      </c>
      <c r="Q4">
        <v>7.0983455708142074E-2</v>
      </c>
      <c r="R4">
        <v>4.1731704873504118E-2</v>
      </c>
      <c r="S4">
        <v>-6.1982170182894807E-2</v>
      </c>
      <c r="T4">
        <v>-6.4797342492382698E-2</v>
      </c>
      <c r="U4">
        <v>-0.1088502230548392</v>
      </c>
      <c r="V4">
        <v>-2.3787059205417519E-2</v>
      </c>
      <c r="W4">
        <v>-8.8301873145087265E-2</v>
      </c>
      <c r="X4">
        <v>0.11028484906938391</v>
      </c>
      <c r="Y4">
        <v>4.4103185543480458E-2</v>
      </c>
      <c r="Z4">
        <v>2.2168042985273979E-3</v>
      </c>
      <c r="AA4">
        <v>-8.8585825119282272E-2</v>
      </c>
      <c r="AB4">
        <v>-3.2960654826548669E-2</v>
      </c>
      <c r="AC4">
        <v>-0.1129200390736029</v>
      </c>
      <c r="AD4">
        <v>0.11197568800131739</v>
      </c>
      <c r="AE4">
        <v>4.2227082074152288E-2</v>
      </c>
      <c r="AF4">
        <v>-6.3511321063901977E-2</v>
      </c>
      <c r="AG4">
        <v>-7.388177649976857E-2</v>
      </c>
      <c r="AH4">
        <v>-0.1205202987105375</v>
      </c>
      <c r="AI4">
        <v>-0.241831417806286</v>
      </c>
      <c r="AJ4">
        <v>-9.8745793700249662E-2</v>
      </c>
      <c r="AK4">
        <v>-0.1292633523013437</v>
      </c>
      <c r="AL4">
        <v>-7.8781292084726784E-2</v>
      </c>
      <c r="AM4">
        <v>-0.13232953852405349</v>
      </c>
      <c r="AN4">
        <v>-0.15869022564851459</v>
      </c>
      <c r="AO4">
        <v>-0.16175195709907911</v>
      </c>
      <c r="AP4">
        <v>-0.1006770382195223</v>
      </c>
      <c r="AQ4">
        <v>-0.13626365590086301</v>
      </c>
      <c r="AR4">
        <v>-0.16935590741831771</v>
      </c>
      <c r="AS4">
        <v>-0.16080178303794021</v>
      </c>
      <c r="AT4">
        <v>-0.1203945457872075</v>
      </c>
      <c r="AU4">
        <v>-0.28832691618394901</v>
      </c>
      <c r="AV4">
        <v>-6.3890066862965722E-2</v>
      </c>
      <c r="AW4">
        <v>-9.0119568214155232E-2</v>
      </c>
      <c r="AX4">
        <v>-0.1023198346461832</v>
      </c>
      <c r="AY4">
        <v>-0.15323891562281711</v>
      </c>
      <c r="AZ4">
        <v>-0.12636990097368689</v>
      </c>
      <c r="BA4">
        <v>-5.9040624844163898E-2</v>
      </c>
      <c r="BB4">
        <v>-2.4938515741328261E-2</v>
      </c>
      <c r="BC4">
        <v>-7.4749827152624085E-2</v>
      </c>
      <c r="BD4">
        <v>-0.13640458228343991</v>
      </c>
      <c r="BE4">
        <v>-0.1210367444160881</v>
      </c>
      <c r="BF4">
        <v>4.1995715576030428E-2</v>
      </c>
      <c r="BG4">
        <v>4.3675847139499069E-2</v>
      </c>
      <c r="BH4">
        <v>5.7347068412344458E-2</v>
      </c>
      <c r="BI4">
        <v>6.353803759589885E-2</v>
      </c>
      <c r="BJ4">
        <v>8.9363134751834408E-3</v>
      </c>
      <c r="BK4">
        <v>1.8542226334074308E-2</v>
      </c>
      <c r="BL4">
        <v>0.19968360107996849</v>
      </c>
      <c r="BM4">
        <v>7.461088000063143E-2</v>
      </c>
      <c r="BN4">
        <v>0.23629004868985121</v>
      </c>
      <c r="BO4">
        <v>0.240236449378601</v>
      </c>
      <c r="BP4">
        <v>0.18497860713386011</v>
      </c>
      <c r="BQ4">
        <v>0.16854108301117171</v>
      </c>
      <c r="BR4">
        <v>-0.10577822997842699</v>
      </c>
      <c r="BS4">
        <v>2.159495856030202E-3</v>
      </c>
      <c r="BT4">
        <v>-7.332662503670255E-2</v>
      </c>
      <c r="BU4">
        <v>0.17084479246330711</v>
      </c>
      <c r="BV4">
        <v>8.8194220752813177E-2</v>
      </c>
      <c r="BW4">
        <v>1.123876771383454E-2</v>
      </c>
      <c r="BX4">
        <v>-6.9089212373111636E-2</v>
      </c>
      <c r="BY4">
        <v>-0.1023098073281421</v>
      </c>
      <c r="BZ4">
        <v>7.6597126153857942E-2</v>
      </c>
      <c r="CB4">
        <v>0.1071798486490538</v>
      </c>
      <c r="CE4">
        <v>-0.12188008375608481</v>
      </c>
      <c r="CF4">
        <v>-0.11874351363878539</v>
      </c>
      <c r="CG4">
        <v>8.9595179538278807E-2</v>
      </c>
      <c r="CH4">
        <v>-9.8466417495447642E-2</v>
      </c>
      <c r="CI4">
        <v>-4.1619157439155051E-3</v>
      </c>
      <c r="CJ4">
        <v>1.9137250023838748E-2</v>
      </c>
    </row>
    <row r="5" spans="1:88" x14ac:dyDescent="0.3">
      <c r="A5" s="1" t="s">
        <v>3</v>
      </c>
      <c r="B5">
        <v>-0.23323589014496049</v>
      </c>
      <c r="C5">
        <v>-0.15694625487223221</v>
      </c>
      <c r="D5">
        <v>-3.238373447526819E-2</v>
      </c>
      <c r="E5">
        <v>1</v>
      </c>
      <c r="F5">
        <v>0.77776570562207359</v>
      </c>
      <c r="G5">
        <v>0.32268602046765221</v>
      </c>
      <c r="H5">
        <v>0.40130345980245252</v>
      </c>
      <c r="I5">
        <v>-0.14190317417761161</v>
      </c>
      <c r="J5">
        <v>-0.1843961040322338</v>
      </c>
      <c r="K5">
        <v>4.9643005602435689E-2</v>
      </c>
      <c r="L5">
        <v>-8.2244480846857621E-2</v>
      </c>
      <c r="M5">
        <v>-0.13792037003596541</v>
      </c>
      <c r="N5">
        <v>-0.1999265042724882</v>
      </c>
      <c r="O5">
        <v>0.13870422855426251</v>
      </c>
      <c r="P5">
        <v>-6.8249023956910376E-2</v>
      </c>
      <c r="Q5">
        <v>0.3167974794298975</v>
      </c>
      <c r="R5">
        <v>4.8644108936343473E-2</v>
      </c>
      <c r="S5">
        <v>-9.6890830117392478E-3</v>
      </c>
      <c r="T5">
        <v>-7.3993314553918679E-2</v>
      </c>
      <c r="U5">
        <v>0.20031942401524619</v>
      </c>
      <c r="V5">
        <v>0.30862850770608452</v>
      </c>
      <c r="W5">
        <v>0.20722810363574079</v>
      </c>
      <c r="X5">
        <v>0.2346214343766056</v>
      </c>
      <c r="Y5">
        <v>0.278416813431902</v>
      </c>
      <c r="Z5">
        <v>0.32078387963241001</v>
      </c>
      <c r="AA5">
        <v>0.44008127068290198</v>
      </c>
      <c r="AB5">
        <v>0.24485429757325561</v>
      </c>
      <c r="AC5">
        <v>2.6784083760419922E-2</v>
      </c>
      <c r="AD5">
        <v>0.13252734030925761</v>
      </c>
      <c r="AE5">
        <v>0.20541546783858011</v>
      </c>
      <c r="AF5">
        <v>0.24356505866852771</v>
      </c>
      <c r="AG5">
        <v>0.37677392102743679</v>
      </c>
      <c r="AH5">
        <v>8.496680797104264E-3</v>
      </c>
      <c r="AI5">
        <v>-3.662289433586325E-2</v>
      </c>
      <c r="AJ5">
        <v>-3.3668037172506E-2</v>
      </c>
      <c r="AK5">
        <v>7.0659689570279132E-3</v>
      </c>
      <c r="AL5">
        <v>-2.2041992584969739E-2</v>
      </c>
      <c r="AM5">
        <v>0.23804729578145239</v>
      </c>
      <c r="AN5">
        <v>-2.9431719433979719E-2</v>
      </c>
      <c r="AO5">
        <v>-6.0640602304600603E-2</v>
      </c>
      <c r="AP5">
        <v>8.2800950522593248E-3</v>
      </c>
      <c r="AQ5">
        <v>9.460857717840547E-3</v>
      </c>
      <c r="AR5">
        <v>-5.6796508183025958E-2</v>
      </c>
      <c r="AS5">
        <v>0.20594281899126771</v>
      </c>
      <c r="AT5">
        <v>-0.1194575554762385</v>
      </c>
      <c r="AU5">
        <v>-1.281261247063601E-2</v>
      </c>
      <c r="AV5">
        <v>-0.18137402732274599</v>
      </c>
      <c r="AW5">
        <v>-0.16039849635667289</v>
      </c>
      <c r="AX5">
        <v>-7.1270096756153187E-2</v>
      </c>
      <c r="AY5">
        <v>0.11354310840597889</v>
      </c>
      <c r="AZ5">
        <v>-0.40889856635250882</v>
      </c>
      <c r="BA5">
        <v>-4.5445228760273237E-2</v>
      </c>
      <c r="BB5">
        <v>-0.49997938440985018</v>
      </c>
      <c r="BC5">
        <v>-0.46681971943689332</v>
      </c>
      <c r="BD5">
        <v>-0.37049889724123269</v>
      </c>
      <c r="BE5">
        <v>-0.128156973923405</v>
      </c>
      <c r="BF5">
        <v>-0.38497427314290938</v>
      </c>
      <c r="BG5">
        <v>-0.1169092520746178</v>
      </c>
      <c r="BH5">
        <v>-0.37126995170759242</v>
      </c>
      <c r="BI5">
        <v>-0.39000220011974479</v>
      </c>
      <c r="BJ5">
        <v>-0.36576521910388682</v>
      </c>
      <c r="BK5">
        <v>-0.10377453376768481</v>
      </c>
      <c r="BL5">
        <v>-0.34377758072518949</v>
      </c>
      <c r="BM5">
        <v>0.17091238405568371</v>
      </c>
      <c r="BN5">
        <v>-0.29334542263115998</v>
      </c>
      <c r="BO5">
        <v>-0.31061838854616142</v>
      </c>
      <c r="BP5">
        <v>-0.34765449642581903</v>
      </c>
      <c r="BQ5">
        <v>-9.5531587614252816E-2</v>
      </c>
      <c r="BR5">
        <v>0.29777761821236881</v>
      </c>
      <c r="BS5">
        <v>-0.14706681223611859</v>
      </c>
      <c r="BT5">
        <v>-0.1421637984898397</v>
      </c>
      <c r="BU5">
        <v>0.21703451273603919</v>
      </c>
      <c r="BV5">
        <v>-0.14679759223743261</v>
      </c>
      <c r="BW5">
        <v>-0.15481835047233961</v>
      </c>
      <c r="BX5">
        <v>-0.1698259485976629</v>
      </c>
      <c r="BY5">
        <v>0.194109543425878</v>
      </c>
      <c r="BZ5">
        <v>0.15354153150707789</v>
      </c>
      <c r="CB5">
        <v>0.16705455264386279</v>
      </c>
      <c r="CE5">
        <v>0.40130345980245269</v>
      </c>
      <c r="CF5">
        <v>-0.43892314420992162</v>
      </c>
      <c r="CG5">
        <v>-0.53931234242301063</v>
      </c>
      <c r="CH5">
        <v>0.40953471472575559</v>
      </c>
      <c r="CI5">
        <v>-0.36458367102850342</v>
      </c>
      <c r="CJ5">
        <v>-0.27703590854192311</v>
      </c>
    </row>
    <row r="6" spans="1:88" x14ac:dyDescent="0.3">
      <c r="A6" s="1" t="s">
        <v>4</v>
      </c>
      <c r="B6">
        <v>-0.1892841785672863</v>
      </c>
      <c r="C6">
        <v>-0.25178794440112562</v>
      </c>
      <c r="D6">
        <v>-5.6914088680214137E-2</v>
      </c>
      <c r="E6">
        <v>0.77776570562207359</v>
      </c>
      <c r="F6">
        <v>1</v>
      </c>
      <c r="G6">
        <v>0.1525584080518616</v>
      </c>
      <c r="H6">
        <v>0.211607225719744</v>
      </c>
      <c r="I6">
        <v>-0.22127776009287731</v>
      </c>
      <c r="J6">
        <v>-2.5403507328896631E-2</v>
      </c>
      <c r="K6">
        <v>-7.3364963321674151E-2</v>
      </c>
      <c r="L6">
        <v>8.5051678363869773E-2</v>
      </c>
      <c r="M6">
        <v>-7.0082264511155308E-4</v>
      </c>
      <c r="N6">
        <v>-4.2501816141126518E-2</v>
      </c>
      <c r="O6">
        <v>0.16393505376915879</v>
      </c>
      <c r="P6">
        <v>2.483408192117624E-2</v>
      </c>
      <c r="Q6">
        <v>0.1155549137425743</v>
      </c>
      <c r="R6">
        <v>0.14044285933392359</v>
      </c>
      <c r="S6">
        <v>6.9258069133975003E-2</v>
      </c>
      <c r="T6">
        <v>3.3953225373556807E-2</v>
      </c>
      <c r="U6">
        <v>0.1416314454489489</v>
      </c>
      <c r="V6">
        <v>0.1302592389054017</v>
      </c>
      <c r="W6">
        <v>2.913622091194569E-2</v>
      </c>
      <c r="X6">
        <v>0.13561552177314121</v>
      </c>
      <c r="Y6">
        <v>0.1317525921805279</v>
      </c>
      <c r="Z6">
        <v>0.14659862520175379</v>
      </c>
      <c r="AA6">
        <v>0.15851058195088211</v>
      </c>
      <c r="AB6">
        <v>6.8911899667546281E-2</v>
      </c>
      <c r="AC6">
        <v>-4.9898836960025228E-2</v>
      </c>
      <c r="AD6">
        <v>9.6179342496865647E-2</v>
      </c>
      <c r="AE6">
        <v>9.1817139209637563E-2</v>
      </c>
      <c r="AF6">
        <v>5.0547399959676179E-2</v>
      </c>
      <c r="AG6">
        <v>0.13808630321879889</v>
      </c>
      <c r="AH6">
        <v>-6.7476352020727146E-2</v>
      </c>
      <c r="AI6">
        <v>-9.7146427484784997E-2</v>
      </c>
      <c r="AJ6">
        <v>1.570226881237009E-2</v>
      </c>
      <c r="AK6">
        <v>-4.4796964089084373E-2</v>
      </c>
      <c r="AL6">
        <v>-6.9277175565437277E-2</v>
      </c>
      <c r="AM6">
        <v>5.7207214794775661E-2</v>
      </c>
      <c r="AN6">
        <v>-8.6746506643485488E-2</v>
      </c>
      <c r="AO6">
        <v>-0.13235480433987501</v>
      </c>
      <c r="AP6">
        <v>2.8281514880745921E-2</v>
      </c>
      <c r="AQ6">
        <v>-3.5952813676578488E-2</v>
      </c>
      <c r="AR6">
        <v>-0.1317922672571907</v>
      </c>
      <c r="AS6">
        <v>6.1815228923194278E-2</v>
      </c>
      <c r="AT6">
        <v>-9.6406144008628472E-2</v>
      </c>
      <c r="AU6">
        <v>-2.9005184621303599E-2</v>
      </c>
      <c r="AV6">
        <v>-9.4895166164530836E-2</v>
      </c>
      <c r="AW6">
        <v>-0.11293040063024309</v>
      </c>
      <c r="AX6">
        <v>-8.2046641389879438E-2</v>
      </c>
      <c r="AY6">
        <v>5.2337929506142918E-2</v>
      </c>
      <c r="AZ6">
        <v>-0.39941549772063012</v>
      </c>
      <c r="BA6">
        <v>-3.1603662537230827E-2</v>
      </c>
      <c r="BB6">
        <v>-0.47516258823987012</v>
      </c>
      <c r="BC6">
        <v>-0.45021894378940741</v>
      </c>
      <c r="BD6">
        <v>-0.37704170016683208</v>
      </c>
      <c r="BE6">
        <v>-0.20545966680563391</v>
      </c>
      <c r="BF6">
        <v>-0.52055589533196933</v>
      </c>
      <c r="BG6">
        <v>-0.12559614442129319</v>
      </c>
      <c r="BH6">
        <v>-0.50320030460354614</v>
      </c>
      <c r="BI6">
        <v>-0.51508837698478749</v>
      </c>
      <c r="BJ6">
        <v>-0.50888261492531939</v>
      </c>
      <c r="BK6">
        <v>-0.28629207548367741</v>
      </c>
      <c r="BL6">
        <v>-0.32926375286657872</v>
      </c>
      <c r="BM6">
        <v>0.3167528310621231</v>
      </c>
      <c r="BN6">
        <v>-0.28853045665017968</v>
      </c>
      <c r="BO6">
        <v>-0.29829021744354067</v>
      </c>
      <c r="BP6">
        <v>-0.33442034230233592</v>
      </c>
      <c r="BQ6">
        <v>-7.7117935865437196E-3</v>
      </c>
      <c r="BR6">
        <v>0.46455615565755481</v>
      </c>
      <c r="BS6">
        <v>-0.27731539414000578</v>
      </c>
      <c r="BT6">
        <v>-0.22133075038208591</v>
      </c>
      <c r="BU6">
        <v>1.031659524938652E-2</v>
      </c>
      <c r="BV6">
        <v>-0.20678761787246019</v>
      </c>
      <c r="BW6">
        <v>-0.2339280112106823</v>
      </c>
      <c r="BX6">
        <v>-0.23655478970086349</v>
      </c>
      <c r="BY6">
        <v>2.4347012118815899E-2</v>
      </c>
      <c r="BZ6">
        <v>3.0926821091723351E-2</v>
      </c>
      <c r="CB6">
        <v>5.3423918371007753E-2</v>
      </c>
      <c r="CE6">
        <v>0.21160722571974411</v>
      </c>
      <c r="CF6">
        <v>-0.1934201118127325</v>
      </c>
      <c r="CG6">
        <v>-0.78497246518273867</v>
      </c>
      <c r="CH6">
        <v>0.32494051671446522</v>
      </c>
      <c r="CI6">
        <v>-0.5824220572481551</v>
      </c>
      <c r="CJ6">
        <v>-0.41026090567446832</v>
      </c>
    </row>
    <row r="7" spans="1:88" x14ac:dyDescent="0.3">
      <c r="A7" s="1" t="s">
        <v>5</v>
      </c>
      <c r="B7">
        <v>0.1239977522118709</v>
      </c>
      <c r="C7">
        <v>8.9688288543192371E-2</v>
      </c>
      <c r="D7">
        <v>-1.276039838749521E-2</v>
      </c>
      <c r="E7">
        <v>0.32268602046765221</v>
      </c>
      <c r="F7">
        <v>0.1525584080518616</v>
      </c>
      <c r="G7">
        <v>1</v>
      </c>
      <c r="H7">
        <v>0.5291432178121479</v>
      </c>
      <c r="I7">
        <v>3.198535542022902E-3</v>
      </c>
      <c r="J7">
        <v>-7.2165724389285056E-3</v>
      </c>
      <c r="K7">
        <v>0.102411747442937</v>
      </c>
      <c r="L7">
        <v>-7.5107482985225557E-2</v>
      </c>
      <c r="M7">
        <v>-3.4204520485160088E-2</v>
      </c>
      <c r="N7">
        <v>1.0542785011998139E-2</v>
      </c>
      <c r="O7">
        <v>0.5218941282208075</v>
      </c>
      <c r="P7">
        <v>-0.28171972128294559</v>
      </c>
      <c r="Q7">
        <v>0.37897040144274319</v>
      </c>
      <c r="R7">
        <v>-0.12362249964331561</v>
      </c>
      <c r="S7">
        <v>-0.2045364347355543</v>
      </c>
      <c r="T7">
        <v>-0.31286500193797401</v>
      </c>
      <c r="U7">
        <v>0.57319325752914085</v>
      </c>
      <c r="V7">
        <v>-4.3313134282689028E-2</v>
      </c>
      <c r="W7">
        <v>0.32544086320711801</v>
      </c>
      <c r="X7">
        <v>-3.8323649613596932E-2</v>
      </c>
      <c r="Y7">
        <v>-6.321212093180718E-3</v>
      </c>
      <c r="Z7">
        <v>-7.0944633649203045E-2</v>
      </c>
      <c r="AA7">
        <v>0.61981440497557605</v>
      </c>
      <c r="AB7">
        <v>0.1033997620515224</v>
      </c>
      <c r="AC7">
        <v>0.22109590580350499</v>
      </c>
      <c r="AD7">
        <v>-3.3141978983663729E-2</v>
      </c>
      <c r="AE7">
        <v>6.6712778229973235E-2</v>
      </c>
      <c r="AF7">
        <v>0.1001356258542845</v>
      </c>
      <c r="AG7">
        <v>0.65634408598810512</v>
      </c>
      <c r="AH7">
        <v>8.7196678426612176E-2</v>
      </c>
      <c r="AI7">
        <v>0.22017455870460129</v>
      </c>
      <c r="AJ7">
        <v>-8.2593637410924806E-2</v>
      </c>
      <c r="AK7">
        <v>6.7146980588945443E-2</v>
      </c>
      <c r="AL7">
        <v>8.1765040169211434E-2</v>
      </c>
      <c r="AM7">
        <v>0.68766917673268779</v>
      </c>
      <c r="AN7">
        <v>-3.235239573882354E-3</v>
      </c>
      <c r="AO7">
        <v>0.17130438792851599</v>
      </c>
      <c r="AP7">
        <v>1.441471146076341E-2</v>
      </c>
      <c r="AQ7">
        <v>3.5171497014636448E-2</v>
      </c>
      <c r="AR7">
        <v>-3.0599839133049768E-3</v>
      </c>
      <c r="AS7">
        <v>0.62933488189503739</v>
      </c>
      <c r="AT7">
        <v>-9.7331135768390545E-2</v>
      </c>
      <c r="AU7">
        <v>0.11118808412871781</v>
      </c>
      <c r="AV7">
        <v>-2.291767255940947E-2</v>
      </c>
      <c r="AW7">
        <v>-6.8735835139945606E-2</v>
      </c>
      <c r="AX7">
        <v>-0.10618777342429769</v>
      </c>
      <c r="AY7">
        <v>0.54833360039383172</v>
      </c>
      <c r="AZ7">
        <v>-0.1012969402499567</v>
      </c>
      <c r="BA7">
        <v>0.14400034576359019</v>
      </c>
      <c r="BB7">
        <v>-2.136557160950131E-2</v>
      </c>
      <c r="BC7">
        <v>-7.6389260798738423E-2</v>
      </c>
      <c r="BD7">
        <v>-8.2480016612794999E-2</v>
      </c>
      <c r="BE7">
        <v>0.52375395768653144</v>
      </c>
      <c r="BF7">
        <v>0.40611659198966049</v>
      </c>
      <c r="BG7">
        <v>0.22414089235889301</v>
      </c>
      <c r="BH7">
        <v>0.42531305896353888</v>
      </c>
      <c r="BI7">
        <v>0.3963614613870855</v>
      </c>
      <c r="BJ7">
        <v>0.42890104718686789</v>
      </c>
      <c r="BK7">
        <v>0.69930392333419489</v>
      </c>
      <c r="BL7">
        <v>-0.1418734468887505</v>
      </c>
      <c r="BM7">
        <v>-0.30018297126502569</v>
      </c>
      <c r="BN7">
        <v>-2.5030743611651491E-2</v>
      </c>
      <c r="BO7">
        <v>-0.10033323502161159</v>
      </c>
      <c r="BP7">
        <v>-0.13209134331707281</v>
      </c>
      <c r="BQ7">
        <v>-1.098372733295618E-2</v>
      </c>
      <c r="BR7">
        <v>-0.46318868303973471</v>
      </c>
      <c r="BS7">
        <v>5.0759527236248408E-2</v>
      </c>
      <c r="BT7">
        <v>2.4121677990636349E-3</v>
      </c>
      <c r="BU7">
        <v>0.16390668596803401</v>
      </c>
      <c r="BV7">
        <v>0.16182527715050959</v>
      </c>
      <c r="BW7">
        <v>0.12616846606991719</v>
      </c>
      <c r="BX7">
        <v>-1.478997567509344E-2</v>
      </c>
      <c r="BY7">
        <v>0.74612369713892501</v>
      </c>
      <c r="BZ7">
        <v>6.733504957605882E-2</v>
      </c>
      <c r="CB7">
        <v>3.8837525208209323E-2</v>
      </c>
      <c r="CE7">
        <v>0.5291432178121479</v>
      </c>
      <c r="CF7">
        <v>-0.64701867752094078</v>
      </c>
      <c r="CG7">
        <v>0.1229442618791432</v>
      </c>
      <c r="CH7">
        <v>0.61475159542472813</v>
      </c>
      <c r="CI7">
        <v>0.17518703639802541</v>
      </c>
      <c r="CJ7">
        <v>0.3007361221460268</v>
      </c>
    </row>
    <row r="8" spans="1:88" x14ac:dyDescent="0.3">
      <c r="A8" s="1" t="s">
        <v>6</v>
      </c>
      <c r="B8">
        <v>-0.59972331058437389</v>
      </c>
      <c r="C8">
        <v>0.31819091420280521</v>
      </c>
      <c r="D8">
        <v>-0.1218800837560849</v>
      </c>
      <c r="E8">
        <v>0.40130345980245252</v>
      </c>
      <c r="F8">
        <v>0.211607225719744</v>
      </c>
      <c r="G8">
        <v>0.5291432178121479</v>
      </c>
      <c r="H8">
        <v>1</v>
      </c>
      <c r="I8">
        <v>0.37808439740637428</v>
      </c>
      <c r="J8">
        <v>0.1841875816671282</v>
      </c>
      <c r="K8">
        <v>9.1086590839110138E-2</v>
      </c>
      <c r="L8">
        <v>7.0361138692957459E-2</v>
      </c>
      <c r="M8">
        <v>0.14504021683198159</v>
      </c>
      <c r="N8">
        <v>0.19261172653690811</v>
      </c>
      <c r="O8">
        <v>0.42262309008503368</v>
      </c>
      <c r="P8">
        <v>0.1101354863419929</v>
      </c>
      <c r="Q8">
        <v>0.35472633733145548</v>
      </c>
      <c r="R8">
        <v>3.2465409222537558E-2</v>
      </c>
      <c r="S8">
        <v>0.13457840514693939</v>
      </c>
      <c r="T8">
        <v>5.6648915082868713E-2</v>
      </c>
      <c r="U8">
        <v>0.52773682993703708</v>
      </c>
      <c r="V8">
        <v>0.41515301527248921</v>
      </c>
      <c r="W8">
        <v>0.35101559657838721</v>
      </c>
      <c r="X8">
        <v>0.1446353936843803</v>
      </c>
      <c r="Y8">
        <v>0.32836837791014928</v>
      </c>
      <c r="Z8">
        <v>0.41541379503998771</v>
      </c>
      <c r="AA8">
        <v>0.68151552139011495</v>
      </c>
      <c r="AB8">
        <v>0.50584272756444748</v>
      </c>
      <c r="AC8">
        <v>0.26802702335977568</v>
      </c>
      <c r="AD8">
        <v>0.18590741505512079</v>
      </c>
      <c r="AE8">
        <v>0.39001316825277282</v>
      </c>
      <c r="AF8">
        <v>0.49814571605880531</v>
      </c>
      <c r="AG8">
        <v>0.69449304606329398</v>
      </c>
      <c r="AH8">
        <v>0.42469436623063872</v>
      </c>
      <c r="AI8">
        <v>0.33857238806128859</v>
      </c>
      <c r="AJ8">
        <v>0.15146875719547889</v>
      </c>
      <c r="AK8">
        <v>0.38308563671422408</v>
      </c>
      <c r="AL8">
        <v>0.37081853139902021</v>
      </c>
      <c r="AM8">
        <v>0.66644328338891778</v>
      </c>
      <c r="AN8">
        <v>0.3400620579677055</v>
      </c>
      <c r="AO8">
        <v>0.29328806140006591</v>
      </c>
      <c r="AP8">
        <v>6.6223287010232196E-2</v>
      </c>
      <c r="AQ8">
        <v>0.28164747277165908</v>
      </c>
      <c r="AR8">
        <v>0.3391285085164622</v>
      </c>
      <c r="AS8">
        <v>0.59843432414170461</v>
      </c>
      <c r="AT8">
        <v>0.23567315579748491</v>
      </c>
      <c r="AU8">
        <v>0.28715106692322079</v>
      </c>
      <c r="AV8">
        <v>-4.623464630445058E-2</v>
      </c>
      <c r="AW8">
        <v>0.13991647336354779</v>
      </c>
      <c r="AX8">
        <v>0.25790494157378008</v>
      </c>
      <c r="AY8">
        <v>0.53016799668950443</v>
      </c>
      <c r="AZ8">
        <v>1.0495079819232421E-2</v>
      </c>
      <c r="BA8">
        <v>0.27139673604842551</v>
      </c>
      <c r="BB8">
        <v>-0.23279931705162951</v>
      </c>
      <c r="BC8">
        <v>-0.1214100948054995</v>
      </c>
      <c r="BD8">
        <v>4.8277874122369169E-2</v>
      </c>
      <c r="BE8">
        <v>0.3686016845656081</v>
      </c>
      <c r="BF8">
        <v>0.1166054438098945</v>
      </c>
      <c r="BG8">
        <v>0.31092315967079442</v>
      </c>
      <c r="BH8">
        <v>5.5258802237925682E-2</v>
      </c>
      <c r="BI8">
        <v>9.3176682038057221E-2</v>
      </c>
      <c r="BJ8">
        <v>0.1207009281145333</v>
      </c>
      <c r="BK8">
        <v>0.39025131405578661</v>
      </c>
      <c r="BL8">
        <v>4.9824196660747437E-2</v>
      </c>
      <c r="BM8">
        <v>4.5333434308762299E-2</v>
      </c>
      <c r="BN8">
        <v>1.9127933446895111E-2</v>
      </c>
      <c r="BO8">
        <v>5.5586297080128369E-2</v>
      </c>
      <c r="BP8">
        <v>4.1341738622863472E-2</v>
      </c>
      <c r="BQ8">
        <v>0.13971893578333969</v>
      </c>
      <c r="BR8">
        <v>-6.2627451088526936E-2</v>
      </c>
      <c r="BS8">
        <v>-7.834646537432409E-2</v>
      </c>
      <c r="BT8">
        <v>0.37799281631759368</v>
      </c>
      <c r="BU8">
        <v>0.13508835045622089</v>
      </c>
      <c r="BV8">
        <v>0.1194386077821618</v>
      </c>
      <c r="BW8">
        <v>0.27374955404837298</v>
      </c>
      <c r="BX8">
        <v>0.37563401779720867</v>
      </c>
      <c r="BY8">
        <v>0.68116026173459865</v>
      </c>
      <c r="BZ8">
        <v>0.12361659782570621</v>
      </c>
      <c r="CB8">
        <v>9.7514055699581562E-2</v>
      </c>
      <c r="CE8">
        <v>0.99999999999999956</v>
      </c>
      <c r="CF8">
        <v>-0.65623051784031716</v>
      </c>
      <c r="CG8">
        <v>-4.8488509402630733E-2</v>
      </c>
      <c r="CH8">
        <v>0.16648602042286209</v>
      </c>
      <c r="CI8">
        <v>-9.6258255843066718E-3</v>
      </c>
      <c r="CJ8">
        <v>6.9852416021107297E-2</v>
      </c>
    </row>
    <row r="9" spans="1:88" x14ac:dyDescent="0.3">
      <c r="A9" s="1" t="s">
        <v>7</v>
      </c>
      <c r="B9">
        <v>0.10339955806067561</v>
      </c>
      <c r="C9">
        <v>0.93124941675311323</v>
      </c>
      <c r="D9">
        <v>-7.3100642175550665E-2</v>
      </c>
      <c r="E9">
        <v>-0.14190317417761161</v>
      </c>
      <c r="F9">
        <v>-0.22127776009287731</v>
      </c>
      <c r="G9">
        <v>3.198535542022902E-3</v>
      </c>
      <c r="H9">
        <v>0.37808439740637428</v>
      </c>
      <c r="I9">
        <v>1</v>
      </c>
      <c r="J9">
        <v>0.52962073650913954</v>
      </c>
      <c r="K9">
        <v>0.10430777331295921</v>
      </c>
      <c r="L9">
        <v>0.29465601480458048</v>
      </c>
      <c r="M9">
        <v>0.48174093502400828</v>
      </c>
      <c r="N9">
        <v>0.47459423690469132</v>
      </c>
      <c r="O9">
        <v>0.38230671348280282</v>
      </c>
      <c r="P9">
        <v>0.45008185270736151</v>
      </c>
      <c r="Q9">
        <v>0.18756471357578641</v>
      </c>
      <c r="R9">
        <v>8.3294682044897192E-2</v>
      </c>
      <c r="S9">
        <v>0.39674777999599931</v>
      </c>
      <c r="T9">
        <v>0.35917747804310968</v>
      </c>
      <c r="U9">
        <v>0.43867035331735332</v>
      </c>
      <c r="V9">
        <v>0.64688059433686085</v>
      </c>
      <c r="W9">
        <v>0.40976436510491759</v>
      </c>
      <c r="X9">
        <v>0.19439686490884581</v>
      </c>
      <c r="Y9">
        <v>0.48746996436162282</v>
      </c>
      <c r="Z9">
        <v>0.62696876009432523</v>
      </c>
      <c r="AA9">
        <v>0.49868931659771798</v>
      </c>
      <c r="AB9">
        <v>0.73765377030578649</v>
      </c>
      <c r="AC9">
        <v>0.53641730814263522</v>
      </c>
      <c r="AD9">
        <v>0.29880886063005913</v>
      </c>
      <c r="AE9">
        <v>0.59939529442906836</v>
      </c>
      <c r="AF9">
        <v>0.7174968666227689</v>
      </c>
      <c r="AG9">
        <v>0.54485465021600987</v>
      </c>
      <c r="AH9">
        <v>0.84210901764671398</v>
      </c>
      <c r="AI9">
        <v>0.56229233098073583</v>
      </c>
      <c r="AJ9">
        <v>0.43846288335085298</v>
      </c>
      <c r="AK9">
        <v>0.73894325039427267</v>
      </c>
      <c r="AL9">
        <v>0.79185937931870387</v>
      </c>
      <c r="AM9">
        <v>0.59988096148442782</v>
      </c>
      <c r="AN9">
        <v>0.8467697272777166</v>
      </c>
      <c r="AO9">
        <v>0.60229706229438984</v>
      </c>
      <c r="AP9">
        <v>0.41372541257654838</v>
      </c>
      <c r="AQ9">
        <v>0.73448911288276153</v>
      </c>
      <c r="AR9">
        <v>0.83570531526490088</v>
      </c>
      <c r="AS9">
        <v>0.61464611348192744</v>
      </c>
      <c r="AT9">
        <v>0.80794306915655478</v>
      </c>
      <c r="AU9">
        <v>0.51466436342788779</v>
      </c>
      <c r="AV9">
        <v>0.40406190913633011</v>
      </c>
      <c r="AW9">
        <v>0.69731403798129266</v>
      </c>
      <c r="AX9">
        <v>0.79498613682603703</v>
      </c>
      <c r="AY9">
        <v>0.62405847092307054</v>
      </c>
      <c r="AZ9">
        <v>0.70679004668246026</v>
      </c>
      <c r="BA9">
        <v>0.42521377301111152</v>
      </c>
      <c r="BB9">
        <v>0.38578683036755579</v>
      </c>
      <c r="BC9">
        <v>0.56462276872502026</v>
      </c>
      <c r="BD9">
        <v>0.70876943393390079</v>
      </c>
      <c r="BE9">
        <v>0.59459118369375996</v>
      </c>
      <c r="BF9">
        <v>0.4420172742193591</v>
      </c>
      <c r="BG9">
        <v>0.31752113365312667</v>
      </c>
      <c r="BH9">
        <v>0.26267691120054709</v>
      </c>
      <c r="BI9">
        <v>0.38459731279822051</v>
      </c>
      <c r="BJ9">
        <v>0.42776491719482701</v>
      </c>
      <c r="BK9">
        <v>0.37145582908155073</v>
      </c>
      <c r="BL9">
        <v>0.24089480111376221</v>
      </c>
      <c r="BM9">
        <v>-0.10562212696685271</v>
      </c>
      <c r="BN9">
        <v>7.2040966441194329E-2</v>
      </c>
      <c r="BO9">
        <v>0.20855224559282509</v>
      </c>
      <c r="BP9">
        <v>0.2058478317817401</v>
      </c>
      <c r="BQ9">
        <v>1.6159252653447791E-2</v>
      </c>
      <c r="BR9">
        <v>-0.17284407425861359</v>
      </c>
      <c r="BS9">
        <v>0.1744648115231473</v>
      </c>
      <c r="BT9">
        <v>0.99999821353467644</v>
      </c>
      <c r="BU9">
        <v>-0.1230385739777578</v>
      </c>
      <c r="BV9">
        <v>0.56586273555150668</v>
      </c>
      <c r="BW9">
        <v>0.80202306479931884</v>
      </c>
      <c r="BX9">
        <v>0.98005445110090228</v>
      </c>
      <c r="BY9">
        <v>0.64109401043352654</v>
      </c>
      <c r="BZ9">
        <v>3.8260222299375202E-2</v>
      </c>
      <c r="CB9">
        <v>2.2336741749700659E-2</v>
      </c>
      <c r="CE9">
        <v>0.37808439740637401</v>
      </c>
      <c r="CF9">
        <v>-0.29623814317919361</v>
      </c>
      <c r="CG9">
        <v>0.2840211262266506</v>
      </c>
      <c r="CH9">
        <v>-0.23379514067688231</v>
      </c>
      <c r="CI9">
        <v>7.1952416814355713E-2</v>
      </c>
      <c r="CJ9">
        <v>0.16118804483329341</v>
      </c>
    </row>
    <row r="10" spans="1:88" x14ac:dyDescent="0.3">
      <c r="A10" s="1" t="s">
        <v>8</v>
      </c>
      <c r="B10">
        <v>6.9416836224288916E-2</v>
      </c>
      <c r="C10">
        <v>0.55456863863773398</v>
      </c>
      <c r="D10">
        <v>-0.1207625837615753</v>
      </c>
      <c r="E10">
        <v>-0.1843961040322338</v>
      </c>
      <c r="F10">
        <v>-2.5403507328896631E-2</v>
      </c>
      <c r="G10">
        <v>-7.2165724389285056E-3</v>
      </c>
      <c r="H10">
        <v>0.1841875816671282</v>
      </c>
      <c r="I10">
        <v>0.52962073650913954</v>
      </c>
      <c r="J10">
        <v>1</v>
      </c>
      <c r="K10">
        <v>0.1686412565981065</v>
      </c>
      <c r="L10">
        <v>0.88008064008232301</v>
      </c>
      <c r="M10">
        <v>0.94387376361659769</v>
      </c>
      <c r="N10">
        <v>0.97758561556362311</v>
      </c>
      <c r="O10">
        <v>0.69310421427992808</v>
      </c>
      <c r="P10">
        <v>0.57975965323375367</v>
      </c>
      <c r="Q10">
        <v>0.1010291262251876</v>
      </c>
      <c r="R10">
        <v>0.44646525622776778</v>
      </c>
      <c r="S10">
        <v>0.58071495170572973</v>
      </c>
      <c r="T10">
        <v>0.52534645560792526</v>
      </c>
      <c r="U10">
        <v>0.52735396263402079</v>
      </c>
      <c r="V10">
        <v>0.34597596157522398</v>
      </c>
      <c r="W10">
        <v>0.1973371502152616</v>
      </c>
      <c r="X10">
        <v>0.1934102703237964</v>
      </c>
      <c r="Y10">
        <v>0.28765983585367549</v>
      </c>
      <c r="Z10">
        <v>0.33783137667658403</v>
      </c>
      <c r="AA10">
        <v>0.22162483431597829</v>
      </c>
      <c r="AB10">
        <v>0.33608922202572361</v>
      </c>
      <c r="AC10">
        <v>0.25240767732161201</v>
      </c>
      <c r="AD10">
        <v>0.26163336813838328</v>
      </c>
      <c r="AE10">
        <v>0.38084232761595571</v>
      </c>
      <c r="AF10">
        <v>0.29605609530291332</v>
      </c>
      <c r="AG10">
        <v>0.24125614836392059</v>
      </c>
      <c r="AH10">
        <v>0.38422521007507521</v>
      </c>
      <c r="AI10">
        <v>0.24786709260346451</v>
      </c>
      <c r="AJ10">
        <v>0.36185722971940748</v>
      </c>
      <c r="AK10">
        <v>0.42060718350983689</v>
      </c>
      <c r="AL10">
        <v>0.32955472171948402</v>
      </c>
      <c r="AM10">
        <v>0.2501618765569335</v>
      </c>
      <c r="AN10">
        <v>0.35145735239489101</v>
      </c>
      <c r="AO10">
        <v>0.23859277278957139</v>
      </c>
      <c r="AP10">
        <v>0.2134720975914759</v>
      </c>
      <c r="AQ10">
        <v>0.30620950409889192</v>
      </c>
      <c r="AR10">
        <v>0.34366215373939979</v>
      </c>
      <c r="AS10">
        <v>0.23123066659606509</v>
      </c>
      <c r="AT10">
        <v>0.30024853902440618</v>
      </c>
      <c r="AU10">
        <v>0.14043588816633509</v>
      </c>
      <c r="AV10">
        <v>0.13816136783210201</v>
      </c>
      <c r="AW10">
        <v>0.23739701355760801</v>
      </c>
      <c r="AX10">
        <v>0.29533317681773619</v>
      </c>
      <c r="AY10">
        <v>0.2343842710580186</v>
      </c>
      <c r="AZ10">
        <v>0.29527105542475518</v>
      </c>
      <c r="BA10">
        <v>6.8392438507560743E-2</v>
      </c>
      <c r="BB10">
        <v>0.14510241922910019</v>
      </c>
      <c r="BC10">
        <v>0.21801521746684149</v>
      </c>
      <c r="BD10">
        <v>0.32431007131956158</v>
      </c>
      <c r="BE10">
        <v>0.22679238912279551</v>
      </c>
      <c r="BF10">
        <v>0.1407902676654364</v>
      </c>
      <c r="BG10">
        <v>4.2482885258139723E-2</v>
      </c>
      <c r="BH10">
        <v>7.7420853686780519E-2</v>
      </c>
      <c r="BI10">
        <v>0.11202252495458651</v>
      </c>
      <c r="BJ10">
        <v>0.15378630044823391</v>
      </c>
      <c r="BK10">
        <v>7.7035377559120155E-2</v>
      </c>
      <c r="BL10">
        <v>1.131234327894781E-2</v>
      </c>
      <c r="BM10">
        <v>-0.15745156167127641</v>
      </c>
      <c r="BN10">
        <v>-0.10743978619259929</v>
      </c>
      <c r="BO10">
        <v>-3.8439342695264549E-2</v>
      </c>
      <c r="BP10">
        <v>1.290086699123446E-2</v>
      </c>
      <c r="BQ10">
        <v>-0.11299993384143581</v>
      </c>
      <c r="BR10">
        <v>0.1677430638715339</v>
      </c>
      <c r="BS10">
        <v>0.2108215410180381</v>
      </c>
      <c r="BT10">
        <v>0.52942084154149449</v>
      </c>
      <c r="BU10">
        <v>-0.21243876912003071</v>
      </c>
      <c r="BV10">
        <v>0.34788732017915058</v>
      </c>
      <c r="BW10">
        <v>0.4356917690779688</v>
      </c>
      <c r="BX10">
        <v>0.52692497209442046</v>
      </c>
      <c r="BY10">
        <v>0.32155792969348401</v>
      </c>
      <c r="BZ10">
        <v>-6.1602675775688308E-2</v>
      </c>
      <c r="CB10">
        <v>-7.4756756367982125E-2</v>
      </c>
      <c r="CE10">
        <v>0.1841875816671279</v>
      </c>
      <c r="CF10">
        <v>-5.1700526143097982E-2</v>
      </c>
      <c r="CG10">
        <v>9.5131353090998225E-2</v>
      </c>
      <c r="CH10">
        <v>-9.6211046124510424E-2</v>
      </c>
      <c r="CI10">
        <v>0.10152129484626921</v>
      </c>
      <c r="CJ10">
        <v>-9.7850522428317571E-3</v>
      </c>
    </row>
    <row r="11" spans="1:88" x14ac:dyDescent="0.3">
      <c r="A11" s="1" t="s">
        <v>9</v>
      </c>
      <c r="B11">
        <v>3.1309504002196488E-2</v>
      </c>
      <c r="C11">
        <v>5.832304346183128E-2</v>
      </c>
      <c r="D11">
        <v>4.2479435971765997E-2</v>
      </c>
      <c r="E11">
        <v>4.9643005602435689E-2</v>
      </c>
      <c r="F11">
        <v>-7.3364963321674151E-2</v>
      </c>
      <c r="G11">
        <v>0.102411747442937</v>
      </c>
      <c r="H11">
        <v>9.1086590839110138E-2</v>
      </c>
      <c r="I11">
        <v>0.10430777331295921</v>
      </c>
      <c r="J11">
        <v>0.1686412565981065</v>
      </c>
      <c r="K11">
        <v>1</v>
      </c>
      <c r="L11">
        <v>0.18057272836400429</v>
      </c>
      <c r="M11">
        <v>0.21082544079456861</v>
      </c>
      <c r="N11">
        <v>0.12983355824207371</v>
      </c>
      <c r="O11">
        <v>0.4313781674192792</v>
      </c>
      <c r="P11">
        <v>0.11614553404024761</v>
      </c>
      <c r="Q11">
        <v>0.54868252303208986</v>
      </c>
      <c r="R11">
        <v>6.9906948651879908E-2</v>
      </c>
      <c r="S11">
        <v>0.14081713279254701</v>
      </c>
      <c r="T11">
        <v>5.6950966594780737E-2</v>
      </c>
      <c r="U11">
        <v>0.3095434040552858</v>
      </c>
      <c r="V11">
        <v>0.1554016463273441</v>
      </c>
      <c r="W11">
        <v>0.33470655148378409</v>
      </c>
      <c r="X11">
        <v>2.3269728623507898E-3</v>
      </c>
      <c r="Y11">
        <v>0.115776787209937</v>
      </c>
      <c r="Z11">
        <v>0.11770214808711291</v>
      </c>
      <c r="AA11">
        <v>0.24552666042891361</v>
      </c>
      <c r="AB11">
        <v>0.19158592993011109</v>
      </c>
      <c r="AC11">
        <v>0.22814807439745191</v>
      </c>
      <c r="AD11">
        <v>-1.4076097152356149E-2</v>
      </c>
      <c r="AE11">
        <v>0.16017482870561711</v>
      </c>
      <c r="AF11">
        <v>0.1925290074641007</v>
      </c>
      <c r="AG11">
        <v>0.20059307073941801</v>
      </c>
      <c r="AH11">
        <v>0.15369749964360899</v>
      </c>
      <c r="AI11">
        <v>0.10232782706549599</v>
      </c>
      <c r="AJ11">
        <v>7.9010591669216937E-2</v>
      </c>
      <c r="AK11">
        <v>0.15646784269215161</v>
      </c>
      <c r="AL11">
        <v>0.1232968469941261</v>
      </c>
      <c r="AM11">
        <v>0.1398189430351171</v>
      </c>
      <c r="AN11">
        <v>0.15012432864549649</v>
      </c>
      <c r="AO11">
        <v>3.1419967136789989E-2</v>
      </c>
      <c r="AP11">
        <v>0.22598817650924369</v>
      </c>
      <c r="AQ11">
        <v>0.19311582124095489</v>
      </c>
      <c r="AR11">
        <v>0.1407070511025996</v>
      </c>
      <c r="AS11">
        <v>0.1098305679835561</v>
      </c>
      <c r="AT11">
        <v>2.9421888485460651E-2</v>
      </c>
      <c r="AU11">
        <v>-0.13648438874812011</v>
      </c>
      <c r="AV11">
        <v>8.7800298778796304E-2</v>
      </c>
      <c r="AW11">
        <v>3.9967777730375867E-2</v>
      </c>
      <c r="AX11">
        <v>6.4734128920275136E-2</v>
      </c>
      <c r="AY11">
        <v>1.6619494816817501E-2</v>
      </c>
      <c r="AZ11">
        <v>-2.8711660518893921E-2</v>
      </c>
      <c r="BA11">
        <v>-0.1908700097198219</v>
      </c>
      <c r="BB11">
        <v>-4.6662619494659968E-2</v>
      </c>
      <c r="BC11">
        <v>-6.4750921270834191E-2</v>
      </c>
      <c r="BD11">
        <v>2.2545859426596319E-2</v>
      </c>
      <c r="BE11">
        <v>-6.9172464136572118E-2</v>
      </c>
      <c r="BF11">
        <v>-4.0136831869273172E-2</v>
      </c>
      <c r="BG11">
        <v>-0.2234711316007979</v>
      </c>
      <c r="BH11">
        <v>-2.897027533934074E-2</v>
      </c>
      <c r="BI11">
        <v>-4.1208821536945731E-2</v>
      </c>
      <c r="BJ11">
        <v>1.425530633278287E-3</v>
      </c>
      <c r="BK11">
        <v>-9.6606579817742899E-2</v>
      </c>
      <c r="BL11">
        <v>-0.26792668566801819</v>
      </c>
      <c r="BM11">
        <v>-0.45894296167053922</v>
      </c>
      <c r="BN11">
        <v>-0.27134382915894412</v>
      </c>
      <c r="BO11">
        <v>-0.28607435719768021</v>
      </c>
      <c r="BP11">
        <v>-0.24045606219797011</v>
      </c>
      <c r="BQ11">
        <v>-0.34998488353382889</v>
      </c>
      <c r="BR11">
        <v>1.7022516954978442E-2</v>
      </c>
      <c r="BS11">
        <v>0.79456741337796633</v>
      </c>
      <c r="BT11">
        <v>0.10395440085148901</v>
      </c>
      <c r="BU11">
        <v>0.49743660441111692</v>
      </c>
      <c r="BV11">
        <v>7.9800758795694038E-2</v>
      </c>
      <c r="BW11">
        <v>7.6457606579727513E-2</v>
      </c>
      <c r="BX11">
        <v>9.4695696385075093E-2</v>
      </c>
      <c r="BY11">
        <v>0.12036135264765969</v>
      </c>
      <c r="BZ11">
        <v>-6.3467815614407716E-2</v>
      </c>
      <c r="CB11">
        <v>-6.514712638226669E-2</v>
      </c>
      <c r="CE11">
        <v>9.1086590839110068E-2</v>
      </c>
      <c r="CF11">
        <v>-0.21150390141731409</v>
      </c>
      <c r="CG11">
        <v>0.24424781037221599</v>
      </c>
      <c r="CH11">
        <v>-5.1293099573818793E-2</v>
      </c>
      <c r="CI11">
        <v>0.18951584588406981</v>
      </c>
      <c r="CJ11">
        <v>6.0882388853902958E-2</v>
      </c>
    </row>
    <row r="12" spans="1:88" x14ac:dyDescent="0.3">
      <c r="A12" s="1" t="s">
        <v>10</v>
      </c>
      <c r="B12">
        <v>1.9537847669697048E-2</v>
      </c>
      <c r="C12">
        <v>0.31020092436748797</v>
      </c>
      <c r="D12">
        <v>-0.1870542212443119</v>
      </c>
      <c r="E12">
        <v>-8.2244480846857621E-2</v>
      </c>
      <c r="F12">
        <v>8.5051678363869773E-2</v>
      </c>
      <c r="G12">
        <v>-7.5107482985225557E-2</v>
      </c>
      <c r="H12">
        <v>7.0361138692957459E-2</v>
      </c>
      <c r="I12">
        <v>0.29465601480458048</v>
      </c>
      <c r="J12">
        <v>0.88008064008232301</v>
      </c>
      <c r="K12">
        <v>0.18057272836400429</v>
      </c>
      <c r="L12">
        <v>1</v>
      </c>
      <c r="M12">
        <v>0.96006153256070825</v>
      </c>
      <c r="N12">
        <v>0.82070655010200055</v>
      </c>
      <c r="O12">
        <v>0.59184291283059509</v>
      </c>
      <c r="P12">
        <v>0.59599473326765784</v>
      </c>
      <c r="Q12">
        <v>1.206062779442608E-2</v>
      </c>
      <c r="R12">
        <v>0.58263354805486567</v>
      </c>
      <c r="S12">
        <v>0.63600581653500343</v>
      </c>
      <c r="T12">
        <v>0.54530521012455913</v>
      </c>
      <c r="U12">
        <v>0.44883508413951279</v>
      </c>
      <c r="V12">
        <v>0.28268994949991061</v>
      </c>
      <c r="W12">
        <v>7.5794667176791897E-2</v>
      </c>
      <c r="X12">
        <v>0.19254652613032849</v>
      </c>
      <c r="Y12">
        <v>0.23202459241540629</v>
      </c>
      <c r="Z12">
        <v>0.29048222774486021</v>
      </c>
      <c r="AA12">
        <v>0.1236685432052573</v>
      </c>
      <c r="AB12">
        <v>0.2191615314204933</v>
      </c>
      <c r="AC12">
        <v>0.13505465738851211</v>
      </c>
      <c r="AD12">
        <v>0.21221446346986969</v>
      </c>
      <c r="AE12">
        <v>0.27267943581747628</v>
      </c>
      <c r="AF12">
        <v>0.1896153594483205</v>
      </c>
      <c r="AG12">
        <v>0.12741766078130781</v>
      </c>
      <c r="AH12">
        <v>0.1908041528416361</v>
      </c>
      <c r="AI12">
        <v>0.11547444558429069</v>
      </c>
      <c r="AJ12">
        <v>0.28652909687316208</v>
      </c>
      <c r="AK12">
        <v>0.26939290772701763</v>
      </c>
      <c r="AL12">
        <v>0.1143154405067411</v>
      </c>
      <c r="AM12">
        <v>7.7505082187035404E-2</v>
      </c>
      <c r="AN12">
        <v>0.19125299481932781</v>
      </c>
      <c r="AO12">
        <v>9.434577019087903E-2</v>
      </c>
      <c r="AP12">
        <v>9.9390537551144451E-2</v>
      </c>
      <c r="AQ12">
        <v>0.14990865519466851</v>
      </c>
      <c r="AR12">
        <v>0.19276190115252481</v>
      </c>
      <c r="AS12">
        <v>7.7705756634820683E-2</v>
      </c>
      <c r="AT12">
        <v>0.12667622220565769</v>
      </c>
      <c r="AU12">
        <v>2.3383988013440261E-2</v>
      </c>
      <c r="AV12">
        <v>8.2239557511010909E-3</v>
      </c>
      <c r="AW12">
        <v>6.6543301205849961E-2</v>
      </c>
      <c r="AX12">
        <v>0.14045832867022931</v>
      </c>
      <c r="AY12">
        <v>7.0650002499368592E-2</v>
      </c>
      <c r="AZ12">
        <v>6.0212159344099049E-2</v>
      </c>
      <c r="BA12">
        <v>-3.56556425172204E-2</v>
      </c>
      <c r="BB12">
        <v>-2.236663558901145E-2</v>
      </c>
      <c r="BC12">
        <v>-3.2268598601598671E-4</v>
      </c>
      <c r="BD12">
        <v>9.0736683292739845E-2</v>
      </c>
      <c r="BE12">
        <v>5.7620654256494697E-4</v>
      </c>
      <c r="BF12">
        <v>-0.11159023567796091</v>
      </c>
      <c r="BG12">
        <v>-0.10400329702404069</v>
      </c>
      <c r="BH12">
        <v>-0.13341537869906869</v>
      </c>
      <c r="BI12">
        <v>-0.13673633065846741</v>
      </c>
      <c r="BJ12">
        <v>-8.0279085005479436E-2</v>
      </c>
      <c r="BK12">
        <v>-0.15487229308288489</v>
      </c>
      <c r="BL12">
        <v>-0.1297546539814273</v>
      </c>
      <c r="BM12">
        <v>-0.1293159958808015</v>
      </c>
      <c r="BN12">
        <v>-0.2345739279012386</v>
      </c>
      <c r="BO12">
        <v>-0.18799653687325199</v>
      </c>
      <c r="BP12">
        <v>-0.10866074972911979</v>
      </c>
      <c r="BQ12">
        <v>-0.19551611709534941</v>
      </c>
      <c r="BR12">
        <v>0.38411620605028252</v>
      </c>
      <c r="BS12">
        <v>0.1938161664454526</v>
      </c>
      <c r="BT12">
        <v>0.29458978154612109</v>
      </c>
      <c r="BU12">
        <v>-0.18933295606856959</v>
      </c>
      <c r="BV12">
        <v>0.18169209533025379</v>
      </c>
      <c r="BW12">
        <v>0.2258369322929317</v>
      </c>
      <c r="BX12">
        <v>0.29532603772427563</v>
      </c>
      <c r="BY12">
        <v>0.12774221845919831</v>
      </c>
      <c r="BZ12">
        <v>-3.4886045431905058E-2</v>
      </c>
      <c r="CB12">
        <v>-3.8933818047605012E-2</v>
      </c>
      <c r="CE12">
        <v>7.0361138692957195E-2</v>
      </c>
      <c r="CF12">
        <v>5.7239256406902229E-2</v>
      </c>
      <c r="CG12">
        <v>-4.4809145714966241E-2</v>
      </c>
      <c r="CH12">
        <v>-4.1940551099035377E-2</v>
      </c>
      <c r="CI12">
        <v>4.0387029124265589E-2</v>
      </c>
      <c r="CJ12">
        <v>-0.20575721399515509</v>
      </c>
    </row>
    <row r="13" spans="1:88" x14ac:dyDescent="0.3">
      <c r="A13" s="1" t="s">
        <v>11</v>
      </c>
      <c r="B13">
        <v>6.2013783364209138E-2</v>
      </c>
      <c r="C13">
        <v>0.50502910779085053</v>
      </c>
      <c r="D13">
        <v>-0.13753353056793191</v>
      </c>
      <c r="E13">
        <v>-0.13792037003596541</v>
      </c>
      <c r="F13">
        <v>-7.0082264511155308E-4</v>
      </c>
      <c r="G13">
        <v>-3.4204520485160088E-2</v>
      </c>
      <c r="H13">
        <v>0.14504021683198159</v>
      </c>
      <c r="I13">
        <v>0.48174093502400828</v>
      </c>
      <c r="J13">
        <v>0.94387376361659769</v>
      </c>
      <c r="K13">
        <v>0.21082544079456861</v>
      </c>
      <c r="L13">
        <v>0.96006153256070825</v>
      </c>
      <c r="M13">
        <v>1</v>
      </c>
      <c r="N13">
        <v>0.87814240178194425</v>
      </c>
      <c r="O13">
        <v>0.67723812822249652</v>
      </c>
      <c r="P13">
        <v>0.62571163134047025</v>
      </c>
      <c r="Q13">
        <v>8.2465947219280938E-2</v>
      </c>
      <c r="R13">
        <v>0.53421402752101221</v>
      </c>
      <c r="S13">
        <v>0.64519807683449115</v>
      </c>
      <c r="T13">
        <v>0.55687084524174535</v>
      </c>
      <c r="U13">
        <v>0.53722849527661787</v>
      </c>
      <c r="V13">
        <v>0.37008273414364468</v>
      </c>
      <c r="W13">
        <v>0.1771309944746422</v>
      </c>
      <c r="X13">
        <v>0.20109446692687971</v>
      </c>
      <c r="Y13">
        <v>0.29600404974034439</v>
      </c>
      <c r="Z13">
        <v>0.36808240082373522</v>
      </c>
      <c r="AA13">
        <v>0.22150469856359309</v>
      </c>
      <c r="AB13">
        <v>0.33721338651323213</v>
      </c>
      <c r="AC13">
        <v>0.2438780013868693</v>
      </c>
      <c r="AD13">
        <v>0.24603217927303581</v>
      </c>
      <c r="AE13">
        <v>0.3640689132937483</v>
      </c>
      <c r="AF13">
        <v>0.30075703593818293</v>
      </c>
      <c r="AG13">
        <v>0.2304280830597088</v>
      </c>
      <c r="AH13">
        <v>0.34621094289264481</v>
      </c>
      <c r="AI13">
        <v>0.22529067961156371</v>
      </c>
      <c r="AJ13">
        <v>0.34689718297976602</v>
      </c>
      <c r="AK13">
        <v>0.39675747152073398</v>
      </c>
      <c r="AL13">
        <v>0.26718275875372582</v>
      </c>
      <c r="AM13">
        <v>0.2092490237962788</v>
      </c>
      <c r="AN13">
        <v>0.3370128463106315</v>
      </c>
      <c r="AO13">
        <v>0.2202944563004908</v>
      </c>
      <c r="AP13">
        <v>0.18389532620495899</v>
      </c>
      <c r="AQ13">
        <v>0.2845171622268205</v>
      </c>
      <c r="AR13">
        <v>0.33317588243434171</v>
      </c>
      <c r="AS13">
        <v>0.20495291030446161</v>
      </c>
      <c r="AT13">
        <v>0.26488416297857997</v>
      </c>
      <c r="AU13">
        <v>0.10089363734800701</v>
      </c>
      <c r="AV13">
        <v>0.1146388657658228</v>
      </c>
      <c r="AW13">
        <v>0.20661875253787479</v>
      </c>
      <c r="AX13">
        <v>0.26733900917776238</v>
      </c>
      <c r="AY13">
        <v>0.19542939920111879</v>
      </c>
      <c r="AZ13">
        <v>0.20836951334726969</v>
      </c>
      <c r="BA13">
        <v>1.9241453190180131E-2</v>
      </c>
      <c r="BB13">
        <v>9.7869030086717365E-2</v>
      </c>
      <c r="BC13">
        <v>0.1375466023652788</v>
      </c>
      <c r="BD13">
        <v>0.2387679955353125</v>
      </c>
      <c r="BE13">
        <v>0.1380246586301262</v>
      </c>
      <c r="BF13">
        <v>4.9395026831814577E-2</v>
      </c>
      <c r="BG13">
        <v>-4.8371920607280253E-2</v>
      </c>
      <c r="BH13">
        <v>6.3297335110297399E-3</v>
      </c>
      <c r="BI13">
        <v>2.2643198879973118E-2</v>
      </c>
      <c r="BJ13">
        <v>6.9917757347250684E-2</v>
      </c>
      <c r="BK13">
        <v>-2.1702705938372511E-2</v>
      </c>
      <c r="BL13">
        <v>-5.3019223170921913E-2</v>
      </c>
      <c r="BM13">
        <v>-0.19997616878442531</v>
      </c>
      <c r="BN13">
        <v>-0.16612244452595651</v>
      </c>
      <c r="BO13">
        <v>-0.1035623974095501</v>
      </c>
      <c r="BP13">
        <v>-4.1284055654768628E-2</v>
      </c>
      <c r="BQ13">
        <v>-0.17991504319095211</v>
      </c>
      <c r="BR13">
        <v>0.26389269644465813</v>
      </c>
      <c r="BS13">
        <v>0.26278840078101728</v>
      </c>
      <c r="BT13">
        <v>0.48157829007737218</v>
      </c>
      <c r="BU13">
        <v>-0.20606114789019139</v>
      </c>
      <c r="BV13">
        <v>0.31907224618986102</v>
      </c>
      <c r="BW13">
        <v>0.39483732321086501</v>
      </c>
      <c r="BX13">
        <v>0.47484006720628691</v>
      </c>
      <c r="BY13">
        <v>0.2707796716338447</v>
      </c>
      <c r="BZ13">
        <v>-2.8001297672969279E-2</v>
      </c>
      <c r="CB13">
        <v>-3.9669450471713941E-2</v>
      </c>
      <c r="CE13">
        <v>0.14504021683198121</v>
      </c>
      <c r="CF13">
        <v>-3.295347815032542E-2</v>
      </c>
      <c r="CG13">
        <v>4.988812628186734E-2</v>
      </c>
      <c r="CH13">
        <v>-9.4813412824928112E-2</v>
      </c>
      <c r="CI13">
        <v>8.7115706474623592E-2</v>
      </c>
      <c r="CJ13">
        <v>-7.6537276114756983E-2</v>
      </c>
    </row>
    <row r="14" spans="1:88" x14ac:dyDescent="0.3">
      <c r="A14" s="1" t="s">
        <v>12</v>
      </c>
      <c r="B14">
        <v>4.3096886843609877E-2</v>
      </c>
      <c r="C14">
        <v>0.50075289610542562</v>
      </c>
      <c r="D14">
        <v>-0.12333265068844471</v>
      </c>
      <c r="E14">
        <v>-0.1999265042724882</v>
      </c>
      <c r="F14">
        <v>-4.2501816141126518E-2</v>
      </c>
      <c r="G14">
        <v>1.0542785011998139E-2</v>
      </c>
      <c r="H14">
        <v>0.19261172653690811</v>
      </c>
      <c r="I14">
        <v>0.47459423690469132</v>
      </c>
      <c r="J14">
        <v>0.97758561556362311</v>
      </c>
      <c r="K14">
        <v>0.12983355824207371</v>
      </c>
      <c r="L14">
        <v>0.82070655010200055</v>
      </c>
      <c r="M14">
        <v>0.87814240178194425</v>
      </c>
      <c r="N14">
        <v>1</v>
      </c>
      <c r="O14">
        <v>0.64252477577271105</v>
      </c>
      <c r="P14">
        <v>0.52415605540212795</v>
      </c>
      <c r="Q14">
        <v>7.9078340336900949E-2</v>
      </c>
      <c r="R14">
        <v>0.40679502610739549</v>
      </c>
      <c r="S14">
        <v>0.51922819472780501</v>
      </c>
      <c r="T14">
        <v>0.48129716353530599</v>
      </c>
      <c r="U14">
        <v>0.48056240522441462</v>
      </c>
      <c r="V14">
        <v>0.28357770587050751</v>
      </c>
      <c r="W14">
        <v>0.16716040715800229</v>
      </c>
      <c r="X14">
        <v>0.16131827035888849</v>
      </c>
      <c r="Y14">
        <v>0.2376763452935553</v>
      </c>
      <c r="Z14">
        <v>0.27356782298089688</v>
      </c>
      <c r="AA14">
        <v>0.18709794684781639</v>
      </c>
      <c r="AB14">
        <v>0.27555975552350481</v>
      </c>
      <c r="AC14">
        <v>0.21246873280403969</v>
      </c>
      <c r="AD14">
        <v>0.25170932052987799</v>
      </c>
      <c r="AE14">
        <v>0.33678336494335381</v>
      </c>
      <c r="AF14">
        <v>0.24235452496698279</v>
      </c>
      <c r="AG14">
        <v>0.20788100268487611</v>
      </c>
      <c r="AH14">
        <v>0.32967558290223659</v>
      </c>
      <c r="AI14">
        <v>0.21888154171993951</v>
      </c>
      <c r="AJ14">
        <v>0.33052070395991562</v>
      </c>
      <c r="AK14">
        <v>0.36897460097968698</v>
      </c>
      <c r="AL14">
        <v>0.28372465713933592</v>
      </c>
      <c r="AM14">
        <v>0.22294486621918769</v>
      </c>
      <c r="AN14">
        <v>0.28900719913682438</v>
      </c>
      <c r="AO14">
        <v>0.2179935308282013</v>
      </c>
      <c r="AP14">
        <v>0.1549011825124989</v>
      </c>
      <c r="AQ14">
        <v>0.2419024290005026</v>
      </c>
      <c r="AR14">
        <v>0.28560361373121562</v>
      </c>
      <c r="AS14">
        <v>0.19825928116353519</v>
      </c>
      <c r="AT14">
        <v>0.26586419721633309</v>
      </c>
      <c r="AU14">
        <v>0.1523384592639791</v>
      </c>
      <c r="AV14">
        <v>0.1062902321987985</v>
      </c>
      <c r="AW14">
        <v>0.20234843817854939</v>
      </c>
      <c r="AX14">
        <v>0.25778073423146691</v>
      </c>
      <c r="AY14">
        <v>0.22196186812158719</v>
      </c>
      <c r="AZ14">
        <v>0.28215923528516129</v>
      </c>
      <c r="BA14">
        <v>9.0735940785323904E-2</v>
      </c>
      <c r="BB14">
        <v>0.1307271700461459</v>
      </c>
      <c r="BC14">
        <v>0.2123056025657534</v>
      </c>
      <c r="BD14">
        <v>0.30658699365103131</v>
      </c>
      <c r="BE14">
        <v>0.23013649699093919</v>
      </c>
      <c r="BF14">
        <v>0.14624344643905179</v>
      </c>
      <c r="BG14">
        <v>9.1101546718255932E-2</v>
      </c>
      <c r="BH14">
        <v>8.1251990550235464E-2</v>
      </c>
      <c r="BI14">
        <v>0.11747678239808421</v>
      </c>
      <c r="BJ14">
        <v>0.1564869557102303</v>
      </c>
      <c r="BK14">
        <v>0.1000935270445048</v>
      </c>
      <c r="BL14">
        <v>4.1948853096098207E-2</v>
      </c>
      <c r="BM14">
        <v>-0.1080389574076028</v>
      </c>
      <c r="BN14">
        <v>-6.9539092318228218E-2</v>
      </c>
      <c r="BO14">
        <v>-5.9909916430793547E-3</v>
      </c>
      <c r="BP14">
        <v>4.0224267857093057E-2</v>
      </c>
      <c r="BQ14">
        <v>-6.3830411095613479E-2</v>
      </c>
      <c r="BR14">
        <v>0.1346797385041478</v>
      </c>
      <c r="BS14">
        <v>0.14600439266198059</v>
      </c>
      <c r="BT14">
        <v>0.47433959765969208</v>
      </c>
      <c r="BU14">
        <v>-0.1770171879755689</v>
      </c>
      <c r="BV14">
        <v>0.30426959040781532</v>
      </c>
      <c r="BW14">
        <v>0.38505374700993911</v>
      </c>
      <c r="BX14">
        <v>0.47552016541708297</v>
      </c>
      <c r="BY14">
        <v>0.29998912584683629</v>
      </c>
      <c r="BZ14">
        <v>-8.3319841966948152E-2</v>
      </c>
      <c r="CB14">
        <v>-9.7198379146878566E-2</v>
      </c>
      <c r="CE14">
        <v>0.19261172653690781</v>
      </c>
      <c r="CF14">
        <v>-4.0877213964422919E-2</v>
      </c>
      <c r="CG14">
        <v>0.1012998736963884</v>
      </c>
      <c r="CH14">
        <v>-8.2424401416765769E-2</v>
      </c>
      <c r="CI14">
        <v>0.1080172311531932</v>
      </c>
      <c r="CJ14">
        <v>-6.7402823075956558E-3</v>
      </c>
    </row>
    <row r="15" spans="1:88" x14ac:dyDescent="0.3">
      <c r="A15" s="1" t="s">
        <v>13</v>
      </c>
      <c r="B15">
        <v>0.13044424434847449</v>
      </c>
      <c r="C15">
        <v>0.42774712997069481</v>
      </c>
      <c r="D15">
        <v>-4.5872205419409888E-2</v>
      </c>
      <c r="E15">
        <v>0.13870422855426251</v>
      </c>
      <c r="F15">
        <v>0.16393505376915879</v>
      </c>
      <c r="G15">
        <v>0.5218941282208075</v>
      </c>
      <c r="H15">
        <v>0.42262309008503368</v>
      </c>
      <c r="I15">
        <v>0.38230671348280282</v>
      </c>
      <c r="J15">
        <v>0.69310421427992808</v>
      </c>
      <c r="K15">
        <v>0.4313781674192792</v>
      </c>
      <c r="L15">
        <v>0.59184291283059509</v>
      </c>
      <c r="M15">
        <v>0.67723812822249652</v>
      </c>
      <c r="N15">
        <v>0.64252477577271105</v>
      </c>
      <c r="O15">
        <v>1</v>
      </c>
      <c r="P15">
        <v>0.22844728661357161</v>
      </c>
      <c r="Q15">
        <v>0.48220736458237928</v>
      </c>
      <c r="R15">
        <v>0.21356013422052489</v>
      </c>
      <c r="S15">
        <v>0.29286354080468902</v>
      </c>
      <c r="T15">
        <v>0.14917830379074759</v>
      </c>
      <c r="U15">
        <v>0.76254332339573061</v>
      </c>
      <c r="V15">
        <v>0.31363731417749319</v>
      </c>
      <c r="W15">
        <v>0.48229394914373991</v>
      </c>
      <c r="X15">
        <v>0.16532995002044679</v>
      </c>
      <c r="Y15">
        <v>0.28357803734243009</v>
      </c>
      <c r="Z15">
        <v>0.28518303583428922</v>
      </c>
      <c r="AA15">
        <v>0.59484002992861051</v>
      </c>
      <c r="AB15">
        <v>0.42234051854245891</v>
      </c>
      <c r="AC15">
        <v>0.41534069785208177</v>
      </c>
      <c r="AD15">
        <v>0.19130849799838939</v>
      </c>
      <c r="AE15">
        <v>0.40608060360883858</v>
      </c>
      <c r="AF15">
        <v>0.39752709772971762</v>
      </c>
      <c r="AG15">
        <v>0.61483305559398427</v>
      </c>
      <c r="AH15">
        <v>0.37486418994177828</v>
      </c>
      <c r="AI15">
        <v>0.30107229893369331</v>
      </c>
      <c r="AJ15">
        <v>0.25983171620578888</v>
      </c>
      <c r="AK15">
        <v>0.39213528322246988</v>
      </c>
      <c r="AL15">
        <v>0.32363731520739181</v>
      </c>
      <c r="AM15">
        <v>0.56297607704684949</v>
      </c>
      <c r="AN15">
        <v>0.27342765318931089</v>
      </c>
      <c r="AO15">
        <v>0.21011001920771591</v>
      </c>
      <c r="AP15">
        <v>0.2082608370688192</v>
      </c>
      <c r="AQ15">
        <v>0.27087864203877482</v>
      </c>
      <c r="AR15">
        <v>0.25931037605159241</v>
      </c>
      <c r="AS15">
        <v>0.48278392571577122</v>
      </c>
      <c r="AT15">
        <v>0.15699509044512031</v>
      </c>
      <c r="AU15">
        <v>4.7865586135056523E-2</v>
      </c>
      <c r="AV15">
        <v>0.1253253381241958</v>
      </c>
      <c r="AW15">
        <v>0.14707144013238249</v>
      </c>
      <c r="AX15">
        <v>0.16470328599459669</v>
      </c>
      <c r="AY15">
        <v>0.41497119644026331</v>
      </c>
      <c r="AZ15">
        <v>0.1054733468715519</v>
      </c>
      <c r="BA15">
        <v>-3.123788718469348E-3</v>
      </c>
      <c r="BB15">
        <v>3.8677483977390299E-2</v>
      </c>
      <c r="BC15">
        <v>4.0872787731038751E-2</v>
      </c>
      <c r="BD15">
        <v>0.1569738712153218</v>
      </c>
      <c r="BE15">
        <v>0.33984340622774473</v>
      </c>
      <c r="BF15">
        <v>0.21839259459003069</v>
      </c>
      <c r="BG15">
        <v>-1.0501062020971501E-2</v>
      </c>
      <c r="BH15">
        <v>0.20771172543667049</v>
      </c>
      <c r="BI15">
        <v>0.2061877787887392</v>
      </c>
      <c r="BJ15">
        <v>0.24746950617337801</v>
      </c>
      <c r="BK15">
        <v>0.30648401341779319</v>
      </c>
      <c r="BL15">
        <v>-0.22724212088088591</v>
      </c>
      <c r="BM15">
        <v>-0.42631813194716101</v>
      </c>
      <c r="BN15">
        <v>-0.23756373150382681</v>
      </c>
      <c r="BO15">
        <v>-0.23349180364060629</v>
      </c>
      <c r="BP15">
        <v>-0.20915599052363101</v>
      </c>
      <c r="BQ15">
        <v>-0.25559171506590611</v>
      </c>
      <c r="BR15">
        <v>-0.106225290774978</v>
      </c>
      <c r="BS15">
        <v>0.42459092262875631</v>
      </c>
      <c r="BT15">
        <v>0.38170470904695858</v>
      </c>
      <c r="BU15">
        <v>-3.1282096935047798E-2</v>
      </c>
      <c r="BV15">
        <v>0.34675056422627409</v>
      </c>
      <c r="BW15">
        <v>0.36739236981376389</v>
      </c>
      <c r="BX15">
        <v>0.35809699020657287</v>
      </c>
      <c r="BY15">
        <v>0.63162442946754549</v>
      </c>
      <c r="BZ15">
        <v>-1.9426761910258779E-2</v>
      </c>
      <c r="CB15">
        <v>-3.6247565178903533E-2</v>
      </c>
      <c r="CE15">
        <v>0.42262309008503379</v>
      </c>
      <c r="CF15">
        <v>-0.45878041092141758</v>
      </c>
      <c r="CG15">
        <v>0.13905279351630939</v>
      </c>
      <c r="CH15">
        <v>0.18466835422828029</v>
      </c>
      <c r="CI15">
        <v>0.11742860910585839</v>
      </c>
      <c r="CJ15">
        <v>0.1534108540168245</v>
      </c>
    </row>
    <row r="16" spans="1:88" x14ac:dyDescent="0.3">
      <c r="A16" s="1" t="s">
        <v>14</v>
      </c>
      <c r="B16">
        <v>-8.5981212882497701E-2</v>
      </c>
      <c r="C16">
        <v>0.40692298174599462</v>
      </c>
      <c r="D16">
        <v>-0.1059046117407514</v>
      </c>
      <c r="E16">
        <v>-6.8249023956910376E-2</v>
      </c>
      <c r="F16">
        <v>2.483408192117624E-2</v>
      </c>
      <c r="G16">
        <v>-0.28171972128294559</v>
      </c>
      <c r="H16">
        <v>0.1101354863419929</v>
      </c>
      <c r="I16">
        <v>0.45008185270736151</v>
      </c>
      <c r="J16">
        <v>0.57975965323375367</v>
      </c>
      <c r="K16">
        <v>0.11614553404024761</v>
      </c>
      <c r="L16">
        <v>0.59599473326765784</v>
      </c>
      <c r="M16">
        <v>0.62571163134047025</v>
      </c>
      <c r="N16">
        <v>0.52415605540212795</v>
      </c>
      <c r="O16">
        <v>0.22844728661357161</v>
      </c>
      <c r="P16">
        <v>1</v>
      </c>
      <c r="Q16">
        <v>-1.7148285298327959E-2</v>
      </c>
      <c r="R16">
        <v>0.74772979243696702</v>
      </c>
      <c r="S16">
        <v>0.92731143542466798</v>
      </c>
      <c r="T16">
        <v>0.98274935815743558</v>
      </c>
      <c r="U16">
        <v>0.53105798040100327</v>
      </c>
      <c r="V16">
        <v>0.52216106747599045</v>
      </c>
      <c r="W16">
        <v>6.6715026349508072E-2</v>
      </c>
      <c r="X16">
        <v>0.38305610649610777</v>
      </c>
      <c r="Y16">
        <v>0.47939578761967411</v>
      </c>
      <c r="Z16">
        <v>0.51269681239247933</v>
      </c>
      <c r="AA16">
        <v>0.15435890242528749</v>
      </c>
      <c r="AB16">
        <v>0.27771816840392949</v>
      </c>
      <c r="AC16">
        <v>0.16767540403136011</v>
      </c>
      <c r="AD16">
        <v>0.31585152837976971</v>
      </c>
      <c r="AE16">
        <v>0.35947838693258988</v>
      </c>
      <c r="AF16">
        <v>0.21594036545305381</v>
      </c>
      <c r="AG16">
        <v>4.3247212547213032E-2</v>
      </c>
      <c r="AH16">
        <v>0.26327680471836112</v>
      </c>
      <c r="AI16">
        <v>0.18091106564463311</v>
      </c>
      <c r="AJ16">
        <v>0.32905293499395932</v>
      </c>
      <c r="AK16">
        <v>0.32538821253803962</v>
      </c>
      <c r="AL16">
        <v>0.16140702157148901</v>
      </c>
      <c r="AM16">
        <v>3.3855236714686522E-2</v>
      </c>
      <c r="AN16">
        <v>0.32711432681065428</v>
      </c>
      <c r="AO16">
        <v>0.21582683402165989</v>
      </c>
      <c r="AP16">
        <v>7.1790906409404651E-2</v>
      </c>
      <c r="AQ16">
        <v>0.22693785602446159</v>
      </c>
      <c r="AR16">
        <v>0.35583804531567942</v>
      </c>
      <c r="AS16">
        <v>7.3076546131223996E-2</v>
      </c>
      <c r="AT16">
        <v>0.27764374494106581</v>
      </c>
      <c r="AU16">
        <v>0.1594434511156623</v>
      </c>
      <c r="AV16">
        <v>-3.3691329485339351E-2</v>
      </c>
      <c r="AW16">
        <v>0.13859329728731501</v>
      </c>
      <c r="AX16">
        <v>0.31390664829970782</v>
      </c>
      <c r="AY16">
        <v>5.5886241925758869E-2</v>
      </c>
      <c r="AZ16">
        <v>0.1115572239300127</v>
      </c>
      <c r="BA16">
        <v>0.1271064117837189</v>
      </c>
      <c r="BB16">
        <v>-0.13541023461167301</v>
      </c>
      <c r="BC16">
        <v>-3.4064303650485163E-2</v>
      </c>
      <c r="BD16">
        <v>0.1258323091873145</v>
      </c>
      <c r="BE16">
        <v>-1.883033551156536E-2</v>
      </c>
      <c r="BF16">
        <v>-0.19796143263073421</v>
      </c>
      <c r="BG16">
        <v>3.0854257281099931E-2</v>
      </c>
      <c r="BH16">
        <v>-0.30702842027499622</v>
      </c>
      <c r="BI16">
        <v>-0.24514369768750621</v>
      </c>
      <c r="BJ16">
        <v>-0.1884003616773344</v>
      </c>
      <c r="BK16">
        <v>-0.2155540623873699</v>
      </c>
      <c r="BL16">
        <v>2.5962447126915578E-2</v>
      </c>
      <c r="BM16">
        <v>9.2643284533374504E-2</v>
      </c>
      <c r="BN16">
        <v>-0.16107442292120841</v>
      </c>
      <c r="BO16">
        <v>-4.2975508413229488E-2</v>
      </c>
      <c r="BP16">
        <v>1.9635378355960111E-2</v>
      </c>
      <c r="BQ16">
        <v>-6.3011349898736538E-2</v>
      </c>
      <c r="BR16">
        <v>0.6446453193580769</v>
      </c>
      <c r="BS16">
        <v>5.9718325364113707E-2</v>
      </c>
      <c r="BT16">
        <v>0.4502707713505939</v>
      </c>
      <c r="BU16">
        <v>-4.8678320800043008E-2</v>
      </c>
      <c r="BV16">
        <v>8.9535531912030938E-2</v>
      </c>
      <c r="BW16">
        <v>0.22859087918623491</v>
      </c>
      <c r="BX16">
        <v>0.46395271067723198</v>
      </c>
      <c r="BY16">
        <v>8.7083571722195705E-2</v>
      </c>
      <c r="BZ16">
        <v>4.2450889802721832E-2</v>
      </c>
      <c r="CB16">
        <v>4.0642604136737967E-2</v>
      </c>
      <c r="CE16">
        <v>0.11013548634199261</v>
      </c>
      <c r="CF16">
        <v>-1.5303538077200659E-2</v>
      </c>
      <c r="CG16">
        <v>-7.7303077749927993E-2</v>
      </c>
      <c r="CH16">
        <v>-0.2545060619340338</v>
      </c>
      <c r="CI16">
        <v>-3.0830246699350319E-2</v>
      </c>
      <c r="CJ16">
        <v>-0.36301529714189679</v>
      </c>
    </row>
    <row r="17" spans="1:88" x14ac:dyDescent="0.3">
      <c r="A17" s="1" t="s">
        <v>15</v>
      </c>
      <c r="B17">
        <v>-7.7582633866139609E-4</v>
      </c>
      <c r="C17">
        <v>0.16837606987934889</v>
      </c>
      <c r="D17">
        <v>7.0983455708142074E-2</v>
      </c>
      <c r="E17">
        <v>0.3167974794298975</v>
      </c>
      <c r="F17">
        <v>0.1155549137425743</v>
      </c>
      <c r="G17">
        <v>0.37897040144274319</v>
      </c>
      <c r="H17">
        <v>0.35472633733145548</v>
      </c>
      <c r="I17">
        <v>0.18756471357578641</v>
      </c>
      <c r="J17">
        <v>0.1010291262251876</v>
      </c>
      <c r="K17">
        <v>0.54868252303208986</v>
      </c>
      <c r="L17">
        <v>1.206062779442608E-2</v>
      </c>
      <c r="M17">
        <v>8.2465947219280938E-2</v>
      </c>
      <c r="N17">
        <v>7.9078340336900949E-2</v>
      </c>
      <c r="O17">
        <v>0.48220736458237928</v>
      </c>
      <c r="P17">
        <v>-1.7148285298327959E-2</v>
      </c>
      <c r="Q17">
        <v>1</v>
      </c>
      <c r="R17">
        <v>-0.1153464182516435</v>
      </c>
      <c r="S17">
        <v>-2.7176669163192588E-2</v>
      </c>
      <c r="T17">
        <v>-5.5835524472937791E-2</v>
      </c>
      <c r="U17">
        <v>0.47401398288718982</v>
      </c>
      <c r="V17">
        <v>0.32523533231036889</v>
      </c>
      <c r="W17">
        <v>0.8357548154237302</v>
      </c>
      <c r="X17">
        <v>0.1960863885683308</v>
      </c>
      <c r="Y17">
        <v>0.3371298098358233</v>
      </c>
      <c r="Z17">
        <v>0.26579856422052389</v>
      </c>
      <c r="AA17">
        <v>0.6188349906520576</v>
      </c>
      <c r="AB17">
        <v>0.36897492402587018</v>
      </c>
      <c r="AC17">
        <v>0.3729988762098706</v>
      </c>
      <c r="AD17">
        <v>0.16668175183123721</v>
      </c>
      <c r="AE17">
        <v>0.35165742943913642</v>
      </c>
      <c r="AF17">
        <v>0.33023361753323438</v>
      </c>
      <c r="AG17">
        <v>0.51752681595722627</v>
      </c>
      <c r="AH17">
        <v>0.20331759402187041</v>
      </c>
      <c r="AI17">
        <v>0.24570183865698669</v>
      </c>
      <c r="AJ17">
        <v>1.6595303298398562E-2</v>
      </c>
      <c r="AK17">
        <v>0.14936179240929071</v>
      </c>
      <c r="AL17">
        <v>0.19550068215167121</v>
      </c>
      <c r="AM17">
        <v>0.37683613338503702</v>
      </c>
      <c r="AN17">
        <v>0.16073145475488601</v>
      </c>
      <c r="AO17">
        <v>0.17720986139133499</v>
      </c>
      <c r="AP17">
        <v>0.15928265259279459</v>
      </c>
      <c r="AQ17">
        <v>0.1844014978482944</v>
      </c>
      <c r="AR17">
        <v>0.16042234271640249</v>
      </c>
      <c r="AS17">
        <v>0.30616115104087072</v>
      </c>
      <c r="AT17">
        <v>3.9428108262132243E-2</v>
      </c>
      <c r="AU17">
        <v>1.175101456613336E-2</v>
      </c>
      <c r="AV17">
        <v>6.8460458645082017E-2</v>
      </c>
      <c r="AW17">
        <v>5.3195394682291307E-2</v>
      </c>
      <c r="AX17">
        <v>5.690352867173365E-2</v>
      </c>
      <c r="AY17">
        <v>0.2031814754879534</v>
      </c>
      <c r="AZ17">
        <v>-1.405785804671471E-2</v>
      </c>
      <c r="BA17">
        <v>-7.6296602631161226E-2</v>
      </c>
      <c r="BB17">
        <v>-4.4076185248083558E-2</v>
      </c>
      <c r="BC17">
        <v>-5.9750250551114853E-2</v>
      </c>
      <c r="BD17">
        <v>4.2276895496055143E-2</v>
      </c>
      <c r="BE17">
        <v>0.13337107679111179</v>
      </c>
      <c r="BF17">
        <v>0.1243096041501261</v>
      </c>
      <c r="BG17">
        <v>-8.5410925028513843E-2</v>
      </c>
      <c r="BH17">
        <v>0.1219557654955423</v>
      </c>
      <c r="BI17">
        <v>0.1159117872614729</v>
      </c>
      <c r="BJ17">
        <v>0.16418559607318639</v>
      </c>
      <c r="BK17">
        <v>0.18422695149968579</v>
      </c>
      <c r="BL17">
        <v>-0.26775555596830097</v>
      </c>
      <c r="BM17">
        <v>-0.39185391288954668</v>
      </c>
      <c r="BN17">
        <v>-0.19588189434971739</v>
      </c>
      <c r="BO17">
        <v>-0.23264329747528359</v>
      </c>
      <c r="BP17">
        <v>-0.25410812790495813</v>
      </c>
      <c r="BQ17">
        <v>-0.28934951380412732</v>
      </c>
      <c r="BR17">
        <v>-0.15290021163839429</v>
      </c>
      <c r="BS17">
        <v>0.48867717375935832</v>
      </c>
      <c r="BT17">
        <v>0.187157170135682</v>
      </c>
      <c r="BU17">
        <v>0.59207975788555156</v>
      </c>
      <c r="BV17">
        <v>0.18312282989574061</v>
      </c>
      <c r="BW17">
        <v>0.17673708253838921</v>
      </c>
      <c r="BX17">
        <v>0.17443260692746171</v>
      </c>
      <c r="BY17">
        <v>0.41270806180386638</v>
      </c>
      <c r="BZ17">
        <v>-1.9565832225901859E-3</v>
      </c>
      <c r="CB17">
        <v>4.5023710503322286E-3</v>
      </c>
      <c r="CE17">
        <v>0.35472633733145592</v>
      </c>
      <c r="CF17">
        <v>-0.46181807728327717</v>
      </c>
      <c r="CG17">
        <v>9.319049414431084E-2</v>
      </c>
      <c r="CH17">
        <v>0.2010061644278805</v>
      </c>
      <c r="CI17">
        <v>7.1341724826757977E-2</v>
      </c>
      <c r="CJ17">
        <v>0.1743287220998741</v>
      </c>
    </row>
    <row r="18" spans="1:88" x14ac:dyDescent="0.3">
      <c r="A18" s="1" t="s">
        <v>16</v>
      </c>
      <c r="B18">
        <v>-0.1188002134467612</v>
      </c>
      <c r="C18">
        <v>0.13002839754386519</v>
      </c>
      <c r="D18">
        <v>4.1731704873504118E-2</v>
      </c>
      <c r="E18">
        <v>4.8644108936343473E-2</v>
      </c>
      <c r="F18">
        <v>0.14044285933392359</v>
      </c>
      <c r="G18">
        <v>-0.12362249964331561</v>
      </c>
      <c r="H18">
        <v>3.2465409222537558E-2</v>
      </c>
      <c r="I18">
        <v>8.3294682044897192E-2</v>
      </c>
      <c r="J18">
        <v>0.44646525622776778</v>
      </c>
      <c r="K18">
        <v>6.9906948651879908E-2</v>
      </c>
      <c r="L18">
        <v>0.58263354805486567</v>
      </c>
      <c r="M18">
        <v>0.53421402752101221</v>
      </c>
      <c r="N18">
        <v>0.40679502610739549</v>
      </c>
      <c r="O18">
        <v>0.21356013422052489</v>
      </c>
      <c r="P18">
        <v>0.74772979243696702</v>
      </c>
      <c r="Q18">
        <v>-0.1153464182516435</v>
      </c>
      <c r="R18">
        <v>1</v>
      </c>
      <c r="S18">
        <v>0.90464337803091477</v>
      </c>
      <c r="T18">
        <v>0.74348840881624378</v>
      </c>
      <c r="U18">
        <v>0.40110696857882178</v>
      </c>
      <c r="V18">
        <v>0.34849321649703552</v>
      </c>
      <c r="W18">
        <v>-0.1229842169050312</v>
      </c>
      <c r="X18">
        <v>0.49447793287061592</v>
      </c>
      <c r="Y18">
        <v>0.41786010080549002</v>
      </c>
      <c r="Z18">
        <v>0.35189634704735229</v>
      </c>
      <c r="AA18">
        <v>6.3218142619270709E-2</v>
      </c>
      <c r="AB18">
        <v>7.6622957821875087E-2</v>
      </c>
      <c r="AC18">
        <v>-4.4069403895510527E-2</v>
      </c>
      <c r="AD18">
        <v>0.34454635766394331</v>
      </c>
      <c r="AE18">
        <v>0.25380470052400722</v>
      </c>
      <c r="AF18">
        <v>2.7609098907580631E-2</v>
      </c>
      <c r="AG18">
        <v>-4.9168861688982463E-2</v>
      </c>
      <c r="AH18">
        <v>6.8605235501356101E-3</v>
      </c>
      <c r="AI18">
        <v>-5.9258402861651488E-2</v>
      </c>
      <c r="AJ18">
        <v>0.19994280219125679</v>
      </c>
      <c r="AK18">
        <v>0.1159885798218194</v>
      </c>
      <c r="AL18">
        <v>-7.7564383456251482E-2</v>
      </c>
      <c r="AM18">
        <v>-7.6704529421271594E-2</v>
      </c>
      <c r="AN18">
        <v>-3.6965686304917819E-3</v>
      </c>
      <c r="AO18">
        <v>-2.2784133557122249E-2</v>
      </c>
      <c r="AP18">
        <v>-7.4641006627593015E-2</v>
      </c>
      <c r="AQ18">
        <v>-4.8615012384899577E-2</v>
      </c>
      <c r="AR18">
        <v>1.0078526052886141E-2</v>
      </c>
      <c r="AS18">
        <v>-7.8446496687038694E-2</v>
      </c>
      <c r="AT18">
        <v>-7.5850812602724735E-2</v>
      </c>
      <c r="AU18">
        <v>-3.8151159582624723E-2</v>
      </c>
      <c r="AV18">
        <v>-0.22318375423218589</v>
      </c>
      <c r="AW18">
        <v>-0.15700136666054959</v>
      </c>
      <c r="AX18">
        <v>-5.4736649601258631E-2</v>
      </c>
      <c r="AY18">
        <v>-0.1209319870883525</v>
      </c>
      <c r="AZ18">
        <v>-0.23541448834204731</v>
      </c>
      <c r="BA18">
        <v>3.3337719656173027E-2</v>
      </c>
      <c r="BB18">
        <v>-0.37583254108742659</v>
      </c>
      <c r="BC18">
        <v>-0.33466285909565879</v>
      </c>
      <c r="BD18">
        <v>-0.21189778030940121</v>
      </c>
      <c r="BE18">
        <v>-0.21436668038524589</v>
      </c>
      <c r="BF18">
        <v>-0.33367932641611708</v>
      </c>
      <c r="BG18">
        <v>1.7580308002157732E-2</v>
      </c>
      <c r="BH18">
        <v>-0.36492701794627802</v>
      </c>
      <c r="BI18">
        <v>-0.35538363949139179</v>
      </c>
      <c r="BJ18">
        <v>-0.32454040498391479</v>
      </c>
      <c r="BK18">
        <v>-0.28407954624887882</v>
      </c>
      <c r="BL18">
        <v>-6.55410684995196E-2</v>
      </c>
      <c r="BM18">
        <v>0.1042244131889985</v>
      </c>
      <c r="BN18">
        <v>-0.19289172179977021</v>
      </c>
      <c r="BO18">
        <v>-0.1189023077735423</v>
      </c>
      <c r="BP18">
        <v>-5.312217385100932E-2</v>
      </c>
      <c r="BQ18">
        <v>-5.8144385550134063E-2</v>
      </c>
      <c r="BR18">
        <v>0.61267719170345836</v>
      </c>
      <c r="BS18">
        <v>-1.387782449686163E-2</v>
      </c>
      <c r="BT18">
        <v>8.3372014754170845E-2</v>
      </c>
      <c r="BU18">
        <v>-5.6311797307788777E-2</v>
      </c>
      <c r="BV18">
        <v>-3.6727395058521349E-3</v>
      </c>
      <c r="BW18">
        <v>-2.0261478886855521E-3</v>
      </c>
      <c r="BX18">
        <v>8.8140423356283526E-2</v>
      </c>
      <c r="BY18">
        <v>-5.5451028176752439E-2</v>
      </c>
      <c r="BZ18">
        <v>3.4550941793688478E-2</v>
      </c>
      <c r="CB18">
        <v>3.1469036829150893E-2</v>
      </c>
      <c r="CE18">
        <v>3.2465409222537378E-2</v>
      </c>
      <c r="CF18">
        <v>-6.8648003047941594E-3</v>
      </c>
      <c r="CG18">
        <v>-0.15229556923568449</v>
      </c>
      <c r="CH18">
        <v>-0.1052488159032218</v>
      </c>
      <c r="CI18">
        <v>2.847129322786407E-2</v>
      </c>
      <c r="CJ18">
        <v>-0.48362832465280092</v>
      </c>
    </row>
    <row r="19" spans="1:88" x14ac:dyDescent="0.3">
      <c r="A19" s="1" t="s">
        <v>17</v>
      </c>
      <c r="B19">
        <v>-0.11026294246172159</v>
      </c>
      <c r="C19">
        <v>0.38100654978506521</v>
      </c>
      <c r="D19">
        <v>-6.1982170182894807E-2</v>
      </c>
      <c r="E19">
        <v>-9.6890830117392478E-3</v>
      </c>
      <c r="F19">
        <v>6.9258069133975003E-2</v>
      </c>
      <c r="G19">
        <v>-0.2045364347355543</v>
      </c>
      <c r="H19">
        <v>0.13457840514693939</v>
      </c>
      <c r="I19">
        <v>0.39674777999599931</v>
      </c>
      <c r="J19">
        <v>0.58071495170572973</v>
      </c>
      <c r="K19">
        <v>0.14081713279254701</v>
      </c>
      <c r="L19">
        <v>0.63600581653500343</v>
      </c>
      <c r="M19">
        <v>0.64519807683449115</v>
      </c>
      <c r="N19">
        <v>0.51922819472780501</v>
      </c>
      <c r="O19">
        <v>0.29286354080468902</v>
      </c>
      <c r="P19">
        <v>0.92731143542466798</v>
      </c>
      <c r="Q19">
        <v>-2.7176669163192588E-2</v>
      </c>
      <c r="R19">
        <v>0.90464337803091477</v>
      </c>
      <c r="S19">
        <v>1</v>
      </c>
      <c r="T19">
        <v>0.8943385942144001</v>
      </c>
      <c r="U19">
        <v>0.52298080423887316</v>
      </c>
      <c r="V19">
        <v>0.53537704373521744</v>
      </c>
      <c r="W19">
        <v>3.7858713054417688E-2</v>
      </c>
      <c r="X19">
        <v>0.48881488806996048</v>
      </c>
      <c r="Y19">
        <v>0.53460571730979833</v>
      </c>
      <c r="Z19">
        <v>0.52619772785053831</v>
      </c>
      <c r="AA19">
        <v>0.18649461798589781</v>
      </c>
      <c r="AB19">
        <v>0.29955400494538781</v>
      </c>
      <c r="AC19">
        <v>0.15228830139614519</v>
      </c>
      <c r="AD19">
        <v>0.38216658598166681</v>
      </c>
      <c r="AE19">
        <v>0.41044134500226448</v>
      </c>
      <c r="AF19">
        <v>0.24001045291035011</v>
      </c>
      <c r="AG19">
        <v>8.3054214158572545E-2</v>
      </c>
      <c r="AH19">
        <v>0.27438991227613357</v>
      </c>
      <c r="AI19">
        <v>0.1492052439154572</v>
      </c>
      <c r="AJ19">
        <v>0.34335120783805728</v>
      </c>
      <c r="AK19">
        <v>0.34221844281531449</v>
      </c>
      <c r="AL19">
        <v>0.18004113230761629</v>
      </c>
      <c r="AM19">
        <v>7.2409917376269131E-2</v>
      </c>
      <c r="AN19">
        <v>0.2898263595452209</v>
      </c>
      <c r="AO19">
        <v>0.1653479216809578</v>
      </c>
      <c r="AP19">
        <v>6.8984660724811839E-2</v>
      </c>
      <c r="AQ19">
        <v>0.20125850273307019</v>
      </c>
      <c r="AR19">
        <v>0.30793030870361909</v>
      </c>
      <c r="AS19">
        <v>8.3835889940101993E-2</v>
      </c>
      <c r="AT19">
        <v>0.20404286108149949</v>
      </c>
      <c r="AU19">
        <v>0.12979216510328401</v>
      </c>
      <c r="AV19">
        <v>-8.3445838843723655E-2</v>
      </c>
      <c r="AW19">
        <v>7.4695619183694675E-2</v>
      </c>
      <c r="AX19">
        <v>0.2361709051449917</v>
      </c>
      <c r="AY19">
        <v>4.143712378589276E-2</v>
      </c>
      <c r="AZ19">
        <v>1.339581553313063E-2</v>
      </c>
      <c r="BA19">
        <v>0.13351439629528419</v>
      </c>
      <c r="BB19">
        <v>-0.24271102610877601</v>
      </c>
      <c r="BC19">
        <v>-0.141137312754327</v>
      </c>
      <c r="BD19">
        <v>3.6860723208732148E-2</v>
      </c>
      <c r="BE19">
        <v>-6.084265511739665E-2</v>
      </c>
      <c r="BF19">
        <v>-0.24012217934841709</v>
      </c>
      <c r="BG19">
        <v>5.651914224018445E-2</v>
      </c>
      <c r="BH19">
        <v>-0.33353350189547037</v>
      </c>
      <c r="BI19">
        <v>-0.28141003456229352</v>
      </c>
      <c r="BJ19">
        <v>-0.22937799709598669</v>
      </c>
      <c r="BK19">
        <v>-0.22998984664961511</v>
      </c>
      <c r="BL19">
        <v>-2.542171681102743E-2</v>
      </c>
      <c r="BM19">
        <v>7.2217317343682502E-2</v>
      </c>
      <c r="BN19">
        <v>-0.21053937917096041</v>
      </c>
      <c r="BO19">
        <v>-9.4188615177456803E-2</v>
      </c>
      <c r="BP19">
        <v>-2.385654211068031E-2</v>
      </c>
      <c r="BQ19">
        <v>-8.75882168530394E-2</v>
      </c>
      <c r="BR19">
        <v>0.61832991441007557</v>
      </c>
      <c r="BS19">
        <v>7.4207419606099514E-2</v>
      </c>
      <c r="BT19">
        <v>0.39695834256583279</v>
      </c>
      <c r="BU19">
        <v>-6.8753424573126207E-2</v>
      </c>
      <c r="BV19">
        <v>0.103807170962341</v>
      </c>
      <c r="BW19">
        <v>0.2038781521903486</v>
      </c>
      <c r="BX19">
        <v>0.40184253456773339</v>
      </c>
      <c r="BY19">
        <v>9.7514085953883264E-2</v>
      </c>
      <c r="BZ19">
        <v>4.8553287902444162E-2</v>
      </c>
      <c r="CB19">
        <v>4.0852348502119613E-2</v>
      </c>
      <c r="CE19">
        <v>0.1345784051469392</v>
      </c>
      <c r="CF19">
        <v>-7.2854512171588448E-2</v>
      </c>
      <c r="CG19">
        <v>-6.4263695573834809E-2</v>
      </c>
      <c r="CH19">
        <v>-0.23106091589566299</v>
      </c>
      <c r="CI19">
        <v>2.0224227406346041E-2</v>
      </c>
      <c r="CJ19">
        <v>-0.42432532839012688</v>
      </c>
    </row>
    <row r="20" spans="1:88" x14ac:dyDescent="0.3">
      <c r="A20" s="1" t="s">
        <v>18</v>
      </c>
      <c r="B20">
        <v>-9.0853436093060555E-2</v>
      </c>
      <c r="C20">
        <v>0.31970272896874452</v>
      </c>
      <c r="D20">
        <v>-6.4797342492382698E-2</v>
      </c>
      <c r="E20">
        <v>-7.3993314553918679E-2</v>
      </c>
      <c r="F20">
        <v>3.3953225373556807E-2</v>
      </c>
      <c r="G20">
        <v>-0.31286500193797401</v>
      </c>
      <c r="H20">
        <v>5.6648915082868713E-2</v>
      </c>
      <c r="I20">
        <v>0.35917747804310968</v>
      </c>
      <c r="J20">
        <v>0.52534645560792526</v>
      </c>
      <c r="K20">
        <v>5.6950966594780737E-2</v>
      </c>
      <c r="L20">
        <v>0.54530521012455913</v>
      </c>
      <c r="M20">
        <v>0.55687084524174535</v>
      </c>
      <c r="N20">
        <v>0.48129716353530599</v>
      </c>
      <c r="O20">
        <v>0.14917830379074759</v>
      </c>
      <c r="P20">
        <v>0.98274935815743558</v>
      </c>
      <c r="Q20">
        <v>-5.5835524472937791E-2</v>
      </c>
      <c r="R20">
        <v>0.74348840881624378</v>
      </c>
      <c r="S20">
        <v>0.8943385942144001</v>
      </c>
      <c r="T20">
        <v>1</v>
      </c>
      <c r="U20">
        <v>0.47014637439654539</v>
      </c>
      <c r="V20">
        <v>0.46646097101737338</v>
      </c>
      <c r="W20">
        <v>6.9098353163736604E-3</v>
      </c>
      <c r="X20">
        <v>0.38891544248603432</v>
      </c>
      <c r="Y20">
        <v>0.4450158168501574</v>
      </c>
      <c r="Z20">
        <v>0.46579870996600692</v>
      </c>
      <c r="AA20">
        <v>8.5262250753983679E-2</v>
      </c>
      <c r="AB20">
        <v>0.1877860528101675</v>
      </c>
      <c r="AC20">
        <v>9.1198135663570615E-2</v>
      </c>
      <c r="AD20">
        <v>0.30349567763837187</v>
      </c>
      <c r="AE20">
        <v>0.30061875318258091</v>
      </c>
      <c r="AF20">
        <v>0.12543510365684021</v>
      </c>
      <c r="AG20">
        <v>-3.9605943125968678E-2</v>
      </c>
      <c r="AH20">
        <v>0.16392287205873751</v>
      </c>
      <c r="AI20">
        <v>0.1183869220170841</v>
      </c>
      <c r="AJ20">
        <v>0.27916098932999101</v>
      </c>
      <c r="AK20">
        <v>0.23802290313937779</v>
      </c>
      <c r="AL20">
        <v>6.6795489744608624E-2</v>
      </c>
      <c r="AM20">
        <v>-4.8510652364389797E-2</v>
      </c>
      <c r="AN20">
        <v>0.23982603463644561</v>
      </c>
      <c r="AO20">
        <v>0.1681554170890531</v>
      </c>
      <c r="AP20">
        <v>3.5745877315558887E-2</v>
      </c>
      <c r="AQ20">
        <v>0.15524668944391321</v>
      </c>
      <c r="AR20">
        <v>0.26910315120416822</v>
      </c>
      <c r="AS20">
        <v>2.1746629165818451E-3</v>
      </c>
      <c r="AT20">
        <v>0.20453914454885391</v>
      </c>
      <c r="AU20">
        <v>0.11939528472635259</v>
      </c>
      <c r="AV20">
        <v>-7.5641767827218112E-2</v>
      </c>
      <c r="AW20">
        <v>7.5762356297711789E-2</v>
      </c>
      <c r="AX20">
        <v>0.23928607450198941</v>
      </c>
      <c r="AY20">
        <v>-1.227050282149071E-2</v>
      </c>
      <c r="AZ20">
        <v>5.2434094504187422E-2</v>
      </c>
      <c r="BA20">
        <v>9.9670374228240183E-2</v>
      </c>
      <c r="BB20">
        <v>-0.1749644530529666</v>
      </c>
      <c r="BC20">
        <v>-8.4016681174470004E-2</v>
      </c>
      <c r="BD20">
        <v>6.3430527516044138E-2</v>
      </c>
      <c r="BE20">
        <v>-7.5206972100909583E-2</v>
      </c>
      <c r="BF20">
        <v>-0.2368899135080163</v>
      </c>
      <c r="BG20">
        <v>2.1285245309234719E-2</v>
      </c>
      <c r="BH20">
        <v>-0.33355582471009132</v>
      </c>
      <c r="BI20">
        <v>-0.27900290985271142</v>
      </c>
      <c r="BJ20">
        <v>-0.23019876564344349</v>
      </c>
      <c r="BK20">
        <v>-0.24747382468062309</v>
      </c>
      <c r="BL20">
        <v>4.7459969279939229E-2</v>
      </c>
      <c r="BM20">
        <v>0.14903615830960679</v>
      </c>
      <c r="BN20">
        <v>-0.12947231822649569</v>
      </c>
      <c r="BO20">
        <v>-2.10528751661921E-2</v>
      </c>
      <c r="BP20">
        <v>4.2796621087945477E-2</v>
      </c>
      <c r="BQ20">
        <v>-2.1891089758879809E-2</v>
      </c>
      <c r="BR20">
        <v>0.67937337796414643</v>
      </c>
      <c r="BS20">
        <v>-8.504947378217503E-3</v>
      </c>
      <c r="BT20">
        <v>0.35936864723161471</v>
      </c>
      <c r="BU20">
        <v>-3.2168362720451808E-2</v>
      </c>
      <c r="BV20">
        <v>3.4258791313793287E-2</v>
      </c>
      <c r="BW20">
        <v>0.15471547526483539</v>
      </c>
      <c r="BX20">
        <v>0.37939669150831529</v>
      </c>
      <c r="BY20">
        <v>1.000940663246613E-2</v>
      </c>
      <c r="BZ20">
        <v>2.880359898543635E-2</v>
      </c>
      <c r="CB20">
        <v>3.4166640999477971E-2</v>
      </c>
      <c r="CE20">
        <v>5.6648915082868477E-2</v>
      </c>
      <c r="CF20">
        <v>3.1653359270217597E-2</v>
      </c>
      <c r="CG20">
        <v>-0.1149167875876675</v>
      </c>
      <c r="CH20">
        <v>-0.2514139159752557</v>
      </c>
      <c r="CI20">
        <v>-5.3615126553073433E-2</v>
      </c>
      <c r="CJ20">
        <v>-0.39265241399828288</v>
      </c>
    </row>
    <row r="21" spans="1:88" x14ac:dyDescent="0.3">
      <c r="A21" s="1" t="s">
        <v>19</v>
      </c>
      <c r="B21">
        <v>8.1449876137534599E-2</v>
      </c>
      <c r="C21">
        <v>0.45978745571481611</v>
      </c>
      <c r="D21">
        <v>-0.1088502230548392</v>
      </c>
      <c r="E21">
        <v>0.20031942401524619</v>
      </c>
      <c r="F21">
        <v>0.1416314454489489</v>
      </c>
      <c r="G21">
        <v>0.57319325752914085</v>
      </c>
      <c r="H21">
        <v>0.52773682993703708</v>
      </c>
      <c r="I21">
        <v>0.43867035331735332</v>
      </c>
      <c r="J21">
        <v>0.52735396263402079</v>
      </c>
      <c r="K21">
        <v>0.3095434040552858</v>
      </c>
      <c r="L21">
        <v>0.44883508413951279</v>
      </c>
      <c r="M21">
        <v>0.53722849527661787</v>
      </c>
      <c r="N21">
        <v>0.48056240522441462</v>
      </c>
      <c r="O21">
        <v>0.76254332339573061</v>
      </c>
      <c r="P21">
        <v>0.53105798040100327</v>
      </c>
      <c r="Q21">
        <v>0.47401398288718982</v>
      </c>
      <c r="R21">
        <v>0.40110696857882178</v>
      </c>
      <c r="S21">
        <v>0.52298080423887316</v>
      </c>
      <c r="T21">
        <v>0.47014637439654539</v>
      </c>
      <c r="U21">
        <v>1</v>
      </c>
      <c r="V21">
        <v>0.42481169430658339</v>
      </c>
      <c r="W21">
        <v>0.50780693346485939</v>
      </c>
      <c r="X21">
        <v>0.22245153706143159</v>
      </c>
      <c r="Y21">
        <v>0.38738856296839003</v>
      </c>
      <c r="Z21">
        <v>0.38709453105642883</v>
      </c>
      <c r="AA21">
        <v>0.72504255991735789</v>
      </c>
      <c r="AB21">
        <v>0.41006700835463872</v>
      </c>
      <c r="AC21">
        <v>0.49485998523610192</v>
      </c>
      <c r="AD21">
        <v>0.21939862461294271</v>
      </c>
      <c r="AE21">
        <v>0.40997802341979461</v>
      </c>
      <c r="AF21">
        <v>0.35385156352078317</v>
      </c>
      <c r="AG21">
        <v>0.67002180969367864</v>
      </c>
      <c r="AH21">
        <v>0.38716100772818479</v>
      </c>
      <c r="AI21">
        <v>0.45049574975182538</v>
      </c>
      <c r="AJ21">
        <v>0.22687968645065421</v>
      </c>
      <c r="AK21">
        <v>0.39841688972607398</v>
      </c>
      <c r="AL21">
        <v>0.29981242845502543</v>
      </c>
      <c r="AM21">
        <v>0.66546877261767967</v>
      </c>
      <c r="AN21">
        <v>0.33888718789711242</v>
      </c>
      <c r="AO21">
        <v>0.40240043582125762</v>
      </c>
      <c r="AP21">
        <v>0.14801999766764931</v>
      </c>
      <c r="AQ21">
        <v>0.29779055790717252</v>
      </c>
      <c r="AR21">
        <v>0.35747136545942781</v>
      </c>
      <c r="AS21">
        <v>0.61030097571673847</v>
      </c>
      <c r="AT21">
        <v>0.18070843122286831</v>
      </c>
      <c r="AU21">
        <v>0.1805918344875331</v>
      </c>
      <c r="AV21">
        <v>2.8759342030904422E-2</v>
      </c>
      <c r="AW21">
        <v>0.11316747664390971</v>
      </c>
      <c r="AX21">
        <v>0.1999231783921776</v>
      </c>
      <c r="AY21">
        <v>0.49332216408456159</v>
      </c>
      <c r="AZ21">
        <v>5.3204987339885573E-2</v>
      </c>
      <c r="BA21">
        <v>0.16442641625724111</v>
      </c>
      <c r="BB21">
        <v>-5.2331700235441821E-2</v>
      </c>
      <c r="BC21">
        <v>-3.9934314360044097E-2</v>
      </c>
      <c r="BD21">
        <v>9.495905294038022E-2</v>
      </c>
      <c r="BE21">
        <v>0.40015092643265648</v>
      </c>
      <c r="BF21">
        <v>0.20631258086442189</v>
      </c>
      <c r="BG21">
        <v>0.1054984465447423</v>
      </c>
      <c r="BH21">
        <v>0.14295356316325211</v>
      </c>
      <c r="BI21">
        <v>0.16780452020920869</v>
      </c>
      <c r="BJ21">
        <v>0.23447907809889881</v>
      </c>
      <c r="BK21">
        <v>0.37961438744541359</v>
      </c>
      <c r="BL21">
        <v>-0.15986935682375131</v>
      </c>
      <c r="BM21">
        <v>-0.30406686448844272</v>
      </c>
      <c r="BN21">
        <v>-0.1936736808297653</v>
      </c>
      <c r="BO21">
        <v>-0.1650601198679818</v>
      </c>
      <c r="BP21">
        <v>-0.15827196499438501</v>
      </c>
      <c r="BQ21">
        <v>-0.16531587771428269</v>
      </c>
      <c r="BR21">
        <v>7.7010031624986666E-2</v>
      </c>
      <c r="BS21">
        <v>0.26254999230559112</v>
      </c>
      <c r="BT21">
        <v>0.43811906129979061</v>
      </c>
      <c r="BU21">
        <v>7.3106876860588074E-2</v>
      </c>
      <c r="BV21">
        <v>0.24490771295148389</v>
      </c>
      <c r="BW21">
        <v>0.33052606019459319</v>
      </c>
      <c r="BX21">
        <v>0.43638808576376192</v>
      </c>
      <c r="BY21">
        <v>0.73579752986629277</v>
      </c>
      <c r="BZ21">
        <v>7.4029824412895517E-2</v>
      </c>
      <c r="CB21">
        <v>5.5889047210018999E-2</v>
      </c>
      <c r="CE21">
        <v>0.52773682993703686</v>
      </c>
      <c r="CF21">
        <v>-0.56621831571672165</v>
      </c>
      <c r="CG21">
        <v>4.8555170809887527E-2</v>
      </c>
      <c r="CH21">
        <v>0.25325515932172021</v>
      </c>
      <c r="CI21">
        <v>7.6131564151043316E-2</v>
      </c>
      <c r="CJ21">
        <v>4.520788076630522E-2</v>
      </c>
    </row>
    <row r="22" spans="1:88" x14ac:dyDescent="0.3">
      <c r="A22" s="1" t="s">
        <v>20</v>
      </c>
      <c r="B22">
        <v>-0.145344623032892</v>
      </c>
      <c r="C22">
        <v>0.60034124664811439</v>
      </c>
      <c r="D22">
        <v>-2.3787059205417519E-2</v>
      </c>
      <c r="E22">
        <v>0.30862850770608452</v>
      </c>
      <c r="F22">
        <v>0.1302592389054017</v>
      </c>
      <c r="G22">
        <v>-4.3313134282689028E-2</v>
      </c>
      <c r="H22">
        <v>0.41515301527248921</v>
      </c>
      <c r="I22">
        <v>0.64688059433686085</v>
      </c>
      <c r="J22">
        <v>0.34597596157522398</v>
      </c>
      <c r="K22">
        <v>0.1554016463273441</v>
      </c>
      <c r="L22">
        <v>0.28268994949991061</v>
      </c>
      <c r="M22">
        <v>0.37008273414364468</v>
      </c>
      <c r="N22">
        <v>0.28357770587050751</v>
      </c>
      <c r="O22">
        <v>0.31363731417749319</v>
      </c>
      <c r="P22">
        <v>0.52216106747599045</v>
      </c>
      <c r="Q22">
        <v>0.32523533231036889</v>
      </c>
      <c r="R22">
        <v>0.34849321649703552</v>
      </c>
      <c r="S22">
        <v>0.53537704373521744</v>
      </c>
      <c r="T22">
        <v>0.46646097101737338</v>
      </c>
      <c r="U22">
        <v>0.42481169430658339</v>
      </c>
      <c r="V22">
        <v>1</v>
      </c>
      <c r="W22">
        <v>0.47973533896579262</v>
      </c>
      <c r="X22">
        <v>0.71586813620307932</v>
      </c>
      <c r="Y22">
        <v>0.92204932441836029</v>
      </c>
      <c r="Z22">
        <v>0.982421205385275</v>
      </c>
      <c r="AA22">
        <v>0.70494886975394422</v>
      </c>
      <c r="AB22">
        <v>0.82527912813544935</v>
      </c>
      <c r="AC22">
        <v>0.363292137949559</v>
      </c>
      <c r="AD22">
        <v>0.63161904413418102</v>
      </c>
      <c r="AE22">
        <v>0.80893584428063825</v>
      </c>
      <c r="AF22">
        <v>0.78212145419656087</v>
      </c>
      <c r="AG22">
        <v>0.57060640998100443</v>
      </c>
      <c r="AH22">
        <v>0.5528625739040105</v>
      </c>
      <c r="AI22">
        <v>0.32336746581619491</v>
      </c>
      <c r="AJ22">
        <v>0.41004749227700238</v>
      </c>
      <c r="AK22">
        <v>0.54379508997491766</v>
      </c>
      <c r="AL22">
        <v>0.4574321243602964</v>
      </c>
      <c r="AM22">
        <v>0.3804101517095142</v>
      </c>
      <c r="AN22">
        <v>0.50380122702324315</v>
      </c>
      <c r="AO22">
        <v>0.34426591948848773</v>
      </c>
      <c r="AP22">
        <v>0.2103354128207803</v>
      </c>
      <c r="AQ22">
        <v>0.41259577460688118</v>
      </c>
      <c r="AR22">
        <v>0.50299995103505202</v>
      </c>
      <c r="AS22">
        <v>0.33756205694244351</v>
      </c>
      <c r="AT22">
        <v>0.42265993005786101</v>
      </c>
      <c r="AU22">
        <v>0.29268803316241199</v>
      </c>
      <c r="AV22">
        <v>2.5421885431040351E-2</v>
      </c>
      <c r="AW22">
        <v>0.27151972561941379</v>
      </c>
      <c r="AX22">
        <v>0.46085396758081892</v>
      </c>
      <c r="AY22">
        <v>0.29686804750282042</v>
      </c>
      <c r="AZ22">
        <v>0.1169432341454312</v>
      </c>
      <c r="BA22">
        <v>0.20207073752776181</v>
      </c>
      <c r="BB22">
        <v>-0.20622114282672679</v>
      </c>
      <c r="BC22">
        <v>-7.3177739317440704E-2</v>
      </c>
      <c r="BD22">
        <v>0.16283110080787611</v>
      </c>
      <c r="BE22">
        <v>9.4970746735433861E-2</v>
      </c>
      <c r="BF22">
        <v>-0.1084996638598292</v>
      </c>
      <c r="BG22">
        <v>2.57859502486322E-2</v>
      </c>
      <c r="BH22">
        <v>-0.25537036822500708</v>
      </c>
      <c r="BI22">
        <v>-0.17177534910364831</v>
      </c>
      <c r="BJ22">
        <v>-9.2300292704926165E-2</v>
      </c>
      <c r="BK22">
        <v>-5.0415218781245587E-2</v>
      </c>
      <c r="BL22">
        <v>-7.4769737227056821E-2</v>
      </c>
      <c r="BM22">
        <v>-2.1787082651618592E-2</v>
      </c>
      <c r="BN22">
        <v>-0.2182364778038641</v>
      </c>
      <c r="BO22">
        <v>-0.1156450832759147</v>
      </c>
      <c r="BP22">
        <v>-9.1443161783434659E-2</v>
      </c>
      <c r="BQ22">
        <v>-0.17028909581711729</v>
      </c>
      <c r="BR22">
        <v>0.3057267036002278</v>
      </c>
      <c r="BS22">
        <v>0.1385959461661295</v>
      </c>
      <c r="BT22">
        <v>0.64677440199146785</v>
      </c>
      <c r="BU22">
        <v>7.712159550854452E-3</v>
      </c>
      <c r="BV22">
        <v>0.31908479133162759</v>
      </c>
      <c r="BW22">
        <v>0.46431100707232792</v>
      </c>
      <c r="BX22">
        <v>0.61926357939053822</v>
      </c>
      <c r="BY22">
        <v>0.40037693150357528</v>
      </c>
      <c r="BZ22">
        <v>7.6491471896440039E-2</v>
      </c>
      <c r="CB22">
        <v>8.7167860347622236E-2</v>
      </c>
      <c r="CE22">
        <v>0.41515301527248899</v>
      </c>
      <c r="CF22">
        <v>-0.35095847924972229</v>
      </c>
      <c r="CG22">
        <v>-4.6774396613922797E-2</v>
      </c>
      <c r="CH22">
        <v>-0.1044517320875147</v>
      </c>
      <c r="CI22">
        <v>-4.5780504313395462E-2</v>
      </c>
      <c r="CJ22">
        <v>-0.25635993618136188</v>
      </c>
    </row>
    <row r="23" spans="1:88" x14ac:dyDescent="0.3">
      <c r="A23" s="1" t="s">
        <v>21</v>
      </c>
      <c r="B23">
        <v>0.11961698721354699</v>
      </c>
      <c r="C23">
        <v>0.3892239644613012</v>
      </c>
      <c r="D23">
        <v>-8.8301873145087265E-2</v>
      </c>
      <c r="E23">
        <v>0.20722810363574079</v>
      </c>
      <c r="F23">
        <v>2.913622091194569E-2</v>
      </c>
      <c r="G23">
        <v>0.32544086320711801</v>
      </c>
      <c r="H23">
        <v>0.35101559657838721</v>
      </c>
      <c r="I23">
        <v>0.40976436510491759</v>
      </c>
      <c r="J23">
        <v>0.1973371502152616</v>
      </c>
      <c r="K23">
        <v>0.33470655148378409</v>
      </c>
      <c r="L23">
        <v>7.5794667176791897E-2</v>
      </c>
      <c r="M23">
        <v>0.1771309944746422</v>
      </c>
      <c r="N23">
        <v>0.16716040715800229</v>
      </c>
      <c r="O23">
        <v>0.48229394914373991</v>
      </c>
      <c r="P23">
        <v>6.6715026349508072E-2</v>
      </c>
      <c r="Q23">
        <v>0.8357548154237302</v>
      </c>
      <c r="R23">
        <v>-0.1229842169050312</v>
      </c>
      <c r="S23">
        <v>3.7858713054417688E-2</v>
      </c>
      <c r="T23">
        <v>6.9098353163736604E-3</v>
      </c>
      <c r="U23">
        <v>0.50780693346485939</v>
      </c>
      <c r="V23">
        <v>0.47973533896579262</v>
      </c>
      <c r="W23">
        <v>1</v>
      </c>
      <c r="X23">
        <v>0.34007006442757198</v>
      </c>
      <c r="Y23">
        <v>0.50141971088378523</v>
      </c>
      <c r="Z23">
        <v>0.40954848568602842</v>
      </c>
      <c r="AA23">
        <v>0.72352168673649164</v>
      </c>
      <c r="AB23">
        <v>0.52186896721559972</v>
      </c>
      <c r="AC23">
        <v>0.54707154040133033</v>
      </c>
      <c r="AD23">
        <v>0.32151630083281818</v>
      </c>
      <c r="AE23">
        <v>0.50281579641583662</v>
      </c>
      <c r="AF23">
        <v>0.47799439987533998</v>
      </c>
      <c r="AG23">
        <v>0.61487112298069502</v>
      </c>
      <c r="AH23">
        <v>0.37740563369421593</v>
      </c>
      <c r="AI23">
        <v>0.44443534951516689</v>
      </c>
      <c r="AJ23">
        <v>0.1502865489436965</v>
      </c>
      <c r="AK23">
        <v>0.31497627565666958</v>
      </c>
      <c r="AL23">
        <v>0.35662758031834868</v>
      </c>
      <c r="AM23">
        <v>0.48940357064460299</v>
      </c>
      <c r="AN23">
        <v>0.33906749472160508</v>
      </c>
      <c r="AO23">
        <v>0.38656449107946989</v>
      </c>
      <c r="AP23">
        <v>0.21994189425755839</v>
      </c>
      <c r="AQ23">
        <v>0.33266403495961311</v>
      </c>
      <c r="AR23">
        <v>0.33164499823668858</v>
      </c>
      <c r="AS23">
        <v>0.4284498191597505</v>
      </c>
      <c r="AT23">
        <v>0.2343116282485202</v>
      </c>
      <c r="AU23">
        <v>0.18628507173922049</v>
      </c>
      <c r="AV23">
        <v>0.17172008345511289</v>
      </c>
      <c r="AW23">
        <v>0.2249765067134718</v>
      </c>
      <c r="AX23">
        <v>0.229135784163812</v>
      </c>
      <c r="AY23">
        <v>0.34169410696406299</v>
      </c>
      <c r="AZ23">
        <v>0.15457977711268181</v>
      </c>
      <c r="BA23">
        <v>7.4522046756560545E-2</v>
      </c>
      <c r="BB23">
        <v>8.8718823993852988E-2</v>
      </c>
      <c r="BC23">
        <v>9.0845865861460706E-2</v>
      </c>
      <c r="BD23">
        <v>0.19438883382837649</v>
      </c>
      <c r="BE23">
        <v>0.27319839327446632</v>
      </c>
      <c r="BF23">
        <v>0.23910680047911859</v>
      </c>
      <c r="BG23">
        <v>6.1881923993867619E-3</v>
      </c>
      <c r="BH23">
        <v>0.18079089102518089</v>
      </c>
      <c r="BI23">
        <v>0.21048419897538301</v>
      </c>
      <c r="BJ23">
        <v>0.27033869014051559</v>
      </c>
      <c r="BK23">
        <v>0.2763735853031542</v>
      </c>
      <c r="BL23">
        <v>-0.17874988650350049</v>
      </c>
      <c r="BM23">
        <v>-0.36275304450331869</v>
      </c>
      <c r="BN23">
        <v>-0.1547720029283115</v>
      </c>
      <c r="BO23">
        <v>-0.15181832582920299</v>
      </c>
      <c r="BP23">
        <v>-0.1769042825682505</v>
      </c>
      <c r="BQ23">
        <v>-0.2597742515164233</v>
      </c>
      <c r="BR23">
        <v>-0.19810101664695209</v>
      </c>
      <c r="BS23">
        <v>0.37453686053380919</v>
      </c>
      <c r="BT23">
        <v>0.40940785087053111</v>
      </c>
      <c r="BU23">
        <v>0.31170108439330352</v>
      </c>
      <c r="BV23">
        <v>0.33508544802413981</v>
      </c>
      <c r="BW23">
        <v>0.38697533178018212</v>
      </c>
      <c r="BX23">
        <v>0.38316535143123881</v>
      </c>
      <c r="BY23">
        <v>0.53631296281617702</v>
      </c>
      <c r="BZ23">
        <v>6.1356342883027007E-2</v>
      </c>
      <c r="CB23">
        <v>6.0283495935398418E-2</v>
      </c>
      <c r="CE23">
        <v>0.35101559657838732</v>
      </c>
      <c r="CF23">
        <v>-0.43896390929023732</v>
      </c>
      <c r="CG23">
        <v>0.1087759833423257</v>
      </c>
      <c r="CH23">
        <v>0.16126729455912511</v>
      </c>
      <c r="CI23">
        <v>7.1711876272433833E-2</v>
      </c>
      <c r="CJ23">
        <v>0.17307731968273701</v>
      </c>
    </row>
    <row r="24" spans="1:88" x14ac:dyDescent="0.3">
      <c r="A24" s="1" t="s">
        <v>22</v>
      </c>
      <c r="B24">
        <v>-9.1622519939137434E-2</v>
      </c>
      <c r="C24">
        <v>0.25494720333860948</v>
      </c>
      <c r="D24">
        <v>0.11028484906938391</v>
      </c>
      <c r="E24">
        <v>0.2346214343766056</v>
      </c>
      <c r="F24">
        <v>0.13561552177314121</v>
      </c>
      <c r="G24">
        <v>-3.8323649613596932E-2</v>
      </c>
      <c r="H24">
        <v>0.1446353936843803</v>
      </c>
      <c r="I24">
        <v>0.19439686490884581</v>
      </c>
      <c r="J24">
        <v>0.1934102703237964</v>
      </c>
      <c r="K24">
        <v>2.3269728623507898E-3</v>
      </c>
      <c r="L24">
        <v>0.19254652613032849</v>
      </c>
      <c r="M24">
        <v>0.20109446692687971</v>
      </c>
      <c r="N24">
        <v>0.16131827035888849</v>
      </c>
      <c r="O24">
        <v>0.16532995002044679</v>
      </c>
      <c r="P24">
        <v>0.38305610649610777</v>
      </c>
      <c r="Q24">
        <v>0.1960863885683308</v>
      </c>
      <c r="R24">
        <v>0.49447793287061592</v>
      </c>
      <c r="S24">
        <v>0.48881488806996048</v>
      </c>
      <c r="T24">
        <v>0.38891544248603432</v>
      </c>
      <c r="U24">
        <v>0.22245153706143159</v>
      </c>
      <c r="V24">
        <v>0.71586813620307932</v>
      </c>
      <c r="W24">
        <v>0.34007006442757198</v>
      </c>
      <c r="X24">
        <v>1</v>
      </c>
      <c r="Y24">
        <v>0.90529114225450058</v>
      </c>
      <c r="Z24">
        <v>0.67918979025676196</v>
      </c>
      <c r="AA24">
        <v>0.45242499052982432</v>
      </c>
      <c r="AB24">
        <v>0.41952815349504802</v>
      </c>
      <c r="AC24">
        <v>5.8213286549794102E-2</v>
      </c>
      <c r="AD24">
        <v>0.67716960738385645</v>
      </c>
      <c r="AE24">
        <v>0.60380826589021896</v>
      </c>
      <c r="AF24">
        <v>0.350257781595333</v>
      </c>
      <c r="AG24">
        <v>0.23978755750368669</v>
      </c>
      <c r="AH24">
        <v>0.11767462167778669</v>
      </c>
      <c r="AI24">
        <v>9.6561521713731894E-3</v>
      </c>
      <c r="AJ24">
        <v>0.230030161982505</v>
      </c>
      <c r="AK24">
        <v>0.16623826987166651</v>
      </c>
      <c r="AL24">
        <v>7.0407013996158146E-2</v>
      </c>
      <c r="AM24">
        <v>5.9284125587683471E-2</v>
      </c>
      <c r="AN24">
        <v>7.6813220535208435E-2</v>
      </c>
      <c r="AO24">
        <v>4.4672838131509858E-2</v>
      </c>
      <c r="AP24">
        <v>5.2020491458299047E-2</v>
      </c>
      <c r="AQ24">
        <v>7.2983800285977479E-2</v>
      </c>
      <c r="AR24">
        <v>6.5622034373758215E-2</v>
      </c>
      <c r="AS24">
        <v>3.096004402433913E-2</v>
      </c>
      <c r="AT24">
        <v>1.2459762795750111E-2</v>
      </c>
      <c r="AU24">
        <v>6.5291434712113572E-2</v>
      </c>
      <c r="AV24">
        <v>-0.18153046992464461</v>
      </c>
      <c r="AW24">
        <v>-7.4231684777927395E-2</v>
      </c>
      <c r="AX24">
        <v>2.5675089543036711E-2</v>
      </c>
      <c r="AY24">
        <v>-1.922706380454979E-2</v>
      </c>
      <c r="AZ24">
        <v>-0.21659469304373949</v>
      </c>
      <c r="BA24">
        <v>5.944824780196329E-2</v>
      </c>
      <c r="BB24">
        <v>-0.37805675883314699</v>
      </c>
      <c r="BC24">
        <v>-0.32829225144688151</v>
      </c>
      <c r="BD24">
        <v>-0.18889165438158059</v>
      </c>
      <c r="BE24">
        <v>-0.16734466954695831</v>
      </c>
      <c r="BF24">
        <v>-0.24752334073863791</v>
      </c>
      <c r="BG24">
        <v>-1.8181669821666021E-2</v>
      </c>
      <c r="BH24">
        <v>-0.33127201097896281</v>
      </c>
      <c r="BI24">
        <v>-0.29415757330930492</v>
      </c>
      <c r="BJ24">
        <v>-0.22489703567174099</v>
      </c>
      <c r="BK24">
        <v>-0.17337746708296101</v>
      </c>
      <c r="BL24">
        <v>-0.1048349365746921</v>
      </c>
      <c r="BM24">
        <v>4.1091339982552211E-2</v>
      </c>
      <c r="BN24">
        <v>-0.18817269271090831</v>
      </c>
      <c r="BO24">
        <v>-0.1371389108764173</v>
      </c>
      <c r="BP24">
        <v>-0.10085197175438219</v>
      </c>
      <c r="BQ24">
        <v>-0.11718693408037389</v>
      </c>
      <c r="BR24">
        <v>0.35439736928373911</v>
      </c>
      <c r="BS24">
        <v>1.7354123650267211E-3</v>
      </c>
      <c r="BT24">
        <v>0.19433156324256121</v>
      </c>
      <c r="BU24">
        <v>-8.5971596752396334E-3</v>
      </c>
      <c r="BV24">
        <v>0.2218828119656012</v>
      </c>
      <c r="BW24">
        <v>0.19466264149405979</v>
      </c>
      <c r="BX24">
        <v>0.15986472460161971</v>
      </c>
      <c r="BY24">
        <v>9.241527844811219E-2</v>
      </c>
      <c r="BZ24">
        <v>0.12546124239608061</v>
      </c>
      <c r="CB24">
        <v>0.1280832706153244</v>
      </c>
      <c r="CE24">
        <v>0.1446353936843805</v>
      </c>
      <c r="CF24">
        <v>-0.16029605401728159</v>
      </c>
      <c r="CG24">
        <v>-0.1072147287792648</v>
      </c>
      <c r="CH24">
        <v>-3.532909645892144E-2</v>
      </c>
      <c r="CI24">
        <v>-1.0805073798297119E-2</v>
      </c>
      <c r="CJ24">
        <v>-0.42252102084985838</v>
      </c>
    </row>
    <row r="25" spans="1:88" x14ac:dyDescent="0.3">
      <c r="A25" s="1" t="s">
        <v>23</v>
      </c>
      <c r="B25">
        <v>-0.12061198357979989</v>
      </c>
      <c r="C25">
        <v>0.48548243359861581</v>
      </c>
      <c r="D25">
        <v>4.4103185543480458E-2</v>
      </c>
      <c r="E25">
        <v>0.278416813431902</v>
      </c>
      <c r="F25">
        <v>0.1317525921805279</v>
      </c>
      <c r="G25">
        <v>-6.321212093180718E-3</v>
      </c>
      <c r="H25">
        <v>0.32836837791014928</v>
      </c>
      <c r="I25">
        <v>0.48746996436162282</v>
      </c>
      <c r="J25">
        <v>0.28765983585367549</v>
      </c>
      <c r="K25">
        <v>0.115776787209937</v>
      </c>
      <c r="L25">
        <v>0.23202459241540629</v>
      </c>
      <c r="M25">
        <v>0.29600404974034439</v>
      </c>
      <c r="N25">
        <v>0.2376763452935553</v>
      </c>
      <c r="O25">
        <v>0.28357803734243009</v>
      </c>
      <c r="P25">
        <v>0.47939578761967411</v>
      </c>
      <c r="Q25">
        <v>0.3371298098358233</v>
      </c>
      <c r="R25">
        <v>0.41786010080549002</v>
      </c>
      <c r="S25">
        <v>0.53460571730979833</v>
      </c>
      <c r="T25">
        <v>0.4450158168501574</v>
      </c>
      <c r="U25">
        <v>0.38738856296839003</v>
      </c>
      <c r="V25">
        <v>0.92204932441836029</v>
      </c>
      <c r="W25">
        <v>0.50141971088378523</v>
      </c>
      <c r="X25">
        <v>0.90529114225450058</v>
      </c>
      <c r="Y25">
        <v>1</v>
      </c>
      <c r="Z25">
        <v>0.87499477273064918</v>
      </c>
      <c r="AA25">
        <v>0.66147410771235204</v>
      </c>
      <c r="AB25">
        <v>0.69348594222344939</v>
      </c>
      <c r="AC25">
        <v>0.27271382134383659</v>
      </c>
      <c r="AD25">
        <v>0.70063017734509592</v>
      </c>
      <c r="AE25">
        <v>0.77777643094026128</v>
      </c>
      <c r="AF25">
        <v>0.6316425546661425</v>
      </c>
      <c r="AG25">
        <v>0.47516648532252359</v>
      </c>
      <c r="AH25">
        <v>0.39691280511327359</v>
      </c>
      <c r="AI25">
        <v>0.22118828925030271</v>
      </c>
      <c r="AJ25">
        <v>0.35645360694620831</v>
      </c>
      <c r="AK25">
        <v>0.41051029612102929</v>
      </c>
      <c r="AL25">
        <v>0.32518840828922818</v>
      </c>
      <c r="AM25">
        <v>0.28173398639897251</v>
      </c>
      <c r="AN25">
        <v>0.34858748523113731</v>
      </c>
      <c r="AO25">
        <v>0.23882924588900459</v>
      </c>
      <c r="AP25">
        <v>0.17028357566710151</v>
      </c>
      <c r="AQ25">
        <v>0.29695031572830882</v>
      </c>
      <c r="AR25">
        <v>0.34392833659294803</v>
      </c>
      <c r="AS25">
        <v>0.240724990238942</v>
      </c>
      <c r="AT25">
        <v>0.26802240209839501</v>
      </c>
      <c r="AU25">
        <v>0.20548802366267041</v>
      </c>
      <c r="AV25">
        <v>-3.9407525660335313E-2</v>
      </c>
      <c r="AW25">
        <v>0.14707083398263249</v>
      </c>
      <c r="AX25">
        <v>0.2906286001092524</v>
      </c>
      <c r="AY25">
        <v>0.19045121499267281</v>
      </c>
      <c r="AZ25">
        <v>-2.2423352019553328E-2</v>
      </c>
      <c r="BA25">
        <v>0.16214293728358639</v>
      </c>
      <c r="BB25">
        <v>-0.28785545546113578</v>
      </c>
      <c r="BC25">
        <v>-0.18699654181461139</v>
      </c>
      <c r="BD25">
        <v>1.5696637602660671E-2</v>
      </c>
      <c r="BE25">
        <v>2.0795382295093292E-3</v>
      </c>
      <c r="BF25">
        <v>-0.15923253420843381</v>
      </c>
      <c r="BG25">
        <v>2.991788738383434E-2</v>
      </c>
      <c r="BH25">
        <v>-0.28640842922607851</v>
      </c>
      <c r="BI25">
        <v>-0.21647553942697981</v>
      </c>
      <c r="BJ25">
        <v>-0.1404105409840905</v>
      </c>
      <c r="BK25">
        <v>-8.4874955851222317E-2</v>
      </c>
      <c r="BL25">
        <v>-8.4214369025883862E-2</v>
      </c>
      <c r="BM25">
        <v>-6.3556705210392316E-3</v>
      </c>
      <c r="BN25">
        <v>-0.20847345289149741</v>
      </c>
      <c r="BO25">
        <v>-0.12284645646968589</v>
      </c>
      <c r="BP25">
        <v>-9.1111688654439665E-2</v>
      </c>
      <c r="BQ25">
        <v>-0.14368138095724281</v>
      </c>
      <c r="BR25">
        <v>0.31498860436786552</v>
      </c>
      <c r="BS25">
        <v>0.10022459778184439</v>
      </c>
      <c r="BT25">
        <v>0.48736635735551898</v>
      </c>
      <c r="BU25">
        <v>3.2654885951549181E-2</v>
      </c>
      <c r="BV25">
        <v>0.31913408982069003</v>
      </c>
      <c r="BW25">
        <v>0.39034057169431757</v>
      </c>
      <c r="BX25">
        <v>0.45151742571148629</v>
      </c>
      <c r="BY25">
        <v>0.31385888322161992</v>
      </c>
      <c r="BZ25">
        <v>9.1067722444262769E-2</v>
      </c>
      <c r="CB25">
        <v>0.100782965870732</v>
      </c>
      <c r="CE25">
        <v>0.32836837791014928</v>
      </c>
      <c r="CF25">
        <v>-0.29746010674193252</v>
      </c>
      <c r="CG25">
        <v>-5.3080776050040468E-2</v>
      </c>
      <c r="CH25">
        <v>-8.2345952288126439E-2</v>
      </c>
      <c r="CI25">
        <v>-3.423702486338908E-2</v>
      </c>
      <c r="CJ25">
        <v>-0.34520347312899158</v>
      </c>
    </row>
    <row r="26" spans="1:88" x14ac:dyDescent="0.3">
      <c r="A26" s="1" t="s">
        <v>24</v>
      </c>
      <c r="B26">
        <v>-0.17485199359706011</v>
      </c>
      <c r="C26">
        <v>0.56901644485730418</v>
      </c>
      <c r="D26">
        <v>2.2168042985273979E-3</v>
      </c>
      <c r="E26">
        <v>0.32078387963241001</v>
      </c>
      <c r="F26">
        <v>0.14659862520175379</v>
      </c>
      <c r="G26">
        <v>-7.0944633649203045E-2</v>
      </c>
      <c r="H26">
        <v>0.41541379503998771</v>
      </c>
      <c r="I26">
        <v>0.62696876009432523</v>
      </c>
      <c r="J26">
        <v>0.33783137667658403</v>
      </c>
      <c r="K26">
        <v>0.11770214808711291</v>
      </c>
      <c r="L26">
        <v>0.29048222774486021</v>
      </c>
      <c r="M26">
        <v>0.36808240082373522</v>
      </c>
      <c r="N26">
        <v>0.27356782298089688</v>
      </c>
      <c r="O26">
        <v>0.28518303583428922</v>
      </c>
      <c r="P26">
        <v>0.51269681239247933</v>
      </c>
      <c r="Q26">
        <v>0.26579856422052389</v>
      </c>
      <c r="R26">
        <v>0.35189634704735229</v>
      </c>
      <c r="S26">
        <v>0.52619772785053831</v>
      </c>
      <c r="T26">
        <v>0.46579870996600692</v>
      </c>
      <c r="U26">
        <v>0.38709453105642883</v>
      </c>
      <c r="V26">
        <v>0.982421205385275</v>
      </c>
      <c r="W26">
        <v>0.40954848568602842</v>
      </c>
      <c r="X26">
        <v>0.67918979025676196</v>
      </c>
      <c r="Y26">
        <v>0.87499477273064918</v>
      </c>
      <c r="Z26">
        <v>1</v>
      </c>
      <c r="AA26">
        <v>0.66148003690406276</v>
      </c>
      <c r="AB26">
        <v>0.79885378167238474</v>
      </c>
      <c r="AC26">
        <v>0.33621818677060339</v>
      </c>
      <c r="AD26">
        <v>0.59885091270028501</v>
      </c>
      <c r="AE26">
        <v>0.76824716085491485</v>
      </c>
      <c r="AF26">
        <v>0.76102202102063954</v>
      </c>
      <c r="AG26">
        <v>0.53976246260268412</v>
      </c>
      <c r="AH26">
        <v>0.52897001827588708</v>
      </c>
      <c r="AI26">
        <v>0.30308653052795792</v>
      </c>
      <c r="AJ26">
        <v>0.3849499530595169</v>
      </c>
      <c r="AK26">
        <v>0.51638847740176319</v>
      </c>
      <c r="AL26">
        <v>0.43218429523065433</v>
      </c>
      <c r="AM26">
        <v>0.35602909611547873</v>
      </c>
      <c r="AN26">
        <v>0.48658322944711813</v>
      </c>
      <c r="AO26">
        <v>0.32653176482737528</v>
      </c>
      <c r="AP26">
        <v>0.1795858337021802</v>
      </c>
      <c r="AQ26">
        <v>0.38943804810501081</v>
      </c>
      <c r="AR26">
        <v>0.48374325926762057</v>
      </c>
      <c r="AS26">
        <v>0.31641282837274659</v>
      </c>
      <c r="AT26">
        <v>0.41211816083494518</v>
      </c>
      <c r="AU26">
        <v>0.26284949948005892</v>
      </c>
      <c r="AV26">
        <v>-1.1395029678951729E-2</v>
      </c>
      <c r="AW26">
        <v>0.24855040322330749</v>
      </c>
      <c r="AX26">
        <v>0.45839141197913769</v>
      </c>
      <c r="AY26">
        <v>0.27651530796426849</v>
      </c>
      <c r="AZ26">
        <v>0.1065276628387893</v>
      </c>
      <c r="BA26">
        <v>0.195981745496703</v>
      </c>
      <c r="BB26">
        <v>-0.22385184340352179</v>
      </c>
      <c r="BC26">
        <v>-8.3928700413799101E-2</v>
      </c>
      <c r="BD26">
        <v>0.15407192651765461</v>
      </c>
      <c r="BE26">
        <v>8.1918590126253618E-2</v>
      </c>
      <c r="BF26">
        <v>-0.12964343327905201</v>
      </c>
      <c r="BG26">
        <v>3.6545971991540249E-2</v>
      </c>
      <c r="BH26">
        <v>-0.2732847273207541</v>
      </c>
      <c r="BI26">
        <v>-0.18944502813688099</v>
      </c>
      <c r="BJ26">
        <v>-0.1178487090486674</v>
      </c>
      <c r="BK26">
        <v>-6.3132911355143762E-2</v>
      </c>
      <c r="BL26">
        <v>-4.7038583954892473E-2</v>
      </c>
      <c r="BM26">
        <v>2.740165927355551E-2</v>
      </c>
      <c r="BN26">
        <v>-0.19076090718787811</v>
      </c>
      <c r="BO26">
        <v>-8.9169747706073887E-2</v>
      </c>
      <c r="BP26">
        <v>-6.3699884698225143E-2</v>
      </c>
      <c r="BQ26">
        <v>-0.1339875387707761</v>
      </c>
      <c r="BR26">
        <v>0.33189905867485031</v>
      </c>
      <c r="BS26">
        <v>8.808944868877254E-2</v>
      </c>
      <c r="BT26">
        <v>0.62689910449817654</v>
      </c>
      <c r="BU26">
        <v>-2.4582697791766261E-2</v>
      </c>
      <c r="BV26">
        <v>0.28706396242151477</v>
      </c>
      <c r="BW26">
        <v>0.44047122122931259</v>
      </c>
      <c r="BX26">
        <v>0.60588356529819043</v>
      </c>
      <c r="BY26">
        <v>0.37268038030351558</v>
      </c>
      <c r="BZ26">
        <v>0.1052815710271728</v>
      </c>
      <c r="CB26">
        <v>0.1162117369864971</v>
      </c>
      <c r="CE26">
        <v>0.41541379503998738</v>
      </c>
      <c r="CF26">
        <v>-0.34178347734652981</v>
      </c>
      <c r="CG26">
        <v>-7.9367794999614258E-2</v>
      </c>
      <c r="CH26">
        <v>-0.1200797703403364</v>
      </c>
      <c r="CI26">
        <v>-6.4524550653307824E-2</v>
      </c>
      <c r="CJ26">
        <v>-0.26122181416587542</v>
      </c>
    </row>
    <row r="27" spans="1:88" x14ac:dyDescent="0.3">
      <c r="A27" s="1" t="s">
        <v>25</v>
      </c>
      <c r="B27">
        <v>-2.2859787375029479E-2</v>
      </c>
      <c r="C27">
        <v>0.49637669556921049</v>
      </c>
      <c r="D27">
        <v>-8.8585825119282272E-2</v>
      </c>
      <c r="E27">
        <v>0.44008127068290198</v>
      </c>
      <c r="F27">
        <v>0.15851058195088211</v>
      </c>
      <c r="G27">
        <v>0.61981440497557605</v>
      </c>
      <c r="H27">
        <v>0.68151552139011495</v>
      </c>
      <c r="I27">
        <v>0.49868931659771798</v>
      </c>
      <c r="J27">
        <v>0.22162483431597829</v>
      </c>
      <c r="K27">
        <v>0.24552666042891361</v>
      </c>
      <c r="L27">
        <v>0.1236685432052573</v>
      </c>
      <c r="M27">
        <v>0.22150469856359309</v>
      </c>
      <c r="N27">
        <v>0.18709794684781639</v>
      </c>
      <c r="O27">
        <v>0.59484002992861051</v>
      </c>
      <c r="P27">
        <v>0.15435890242528749</v>
      </c>
      <c r="Q27">
        <v>0.6188349906520576</v>
      </c>
      <c r="R27">
        <v>6.3218142619270709E-2</v>
      </c>
      <c r="S27">
        <v>0.18649461798589781</v>
      </c>
      <c r="T27">
        <v>8.5262250753983679E-2</v>
      </c>
      <c r="U27">
        <v>0.72504255991735789</v>
      </c>
      <c r="V27">
        <v>0.70494886975394422</v>
      </c>
      <c r="W27">
        <v>0.72352168673649164</v>
      </c>
      <c r="X27">
        <v>0.45242499052982432</v>
      </c>
      <c r="Y27">
        <v>0.66147410771235204</v>
      </c>
      <c r="Z27">
        <v>0.66148003690406276</v>
      </c>
      <c r="AA27">
        <v>1</v>
      </c>
      <c r="AB27">
        <v>0.7118258236150935</v>
      </c>
      <c r="AC27">
        <v>0.5301404167388678</v>
      </c>
      <c r="AD27">
        <v>0.41893975756059149</v>
      </c>
      <c r="AE27">
        <v>0.65432218463692826</v>
      </c>
      <c r="AF27">
        <v>0.67455861409334927</v>
      </c>
      <c r="AG27">
        <v>0.91552625161631596</v>
      </c>
      <c r="AH27">
        <v>0.487763231423611</v>
      </c>
      <c r="AI27">
        <v>0.48388193089124898</v>
      </c>
      <c r="AJ27">
        <v>0.2244376912300228</v>
      </c>
      <c r="AK27">
        <v>0.45481518789288877</v>
      </c>
      <c r="AL27">
        <v>0.41127641300244261</v>
      </c>
      <c r="AM27">
        <v>0.77045931679541768</v>
      </c>
      <c r="AN27">
        <v>0.40011163990815107</v>
      </c>
      <c r="AO27">
        <v>0.43577517998894921</v>
      </c>
      <c r="AP27">
        <v>0.17350751464458791</v>
      </c>
      <c r="AQ27">
        <v>0.35604430896593942</v>
      </c>
      <c r="AR27">
        <v>0.40598735232840438</v>
      </c>
      <c r="AS27">
        <v>0.68401434045497078</v>
      </c>
      <c r="AT27">
        <v>0.27217159563724708</v>
      </c>
      <c r="AU27">
        <v>0.29953888172608051</v>
      </c>
      <c r="AV27">
        <v>4.1754999740948567E-2</v>
      </c>
      <c r="AW27">
        <v>0.188319870731049</v>
      </c>
      <c r="AX27">
        <v>0.29604373884918628</v>
      </c>
      <c r="AY27">
        <v>0.58920638820407256</v>
      </c>
      <c r="AZ27">
        <v>4.4362569256271689E-2</v>
      </c>
      <c r="BA27">
        <v>0.25013852515203899</v>
      </c>
      <c r="BB27">
        <v>-0.12438212678609541</v>
      </c>
      <c r="BC27">
        <v>-7.7194598032257006E-2</v>
      </c>
      <c r="BD27">
        <v>9.2893152313276051E-2</v>
      </c>
      <c r="BE27">
        <v>0.41977777428548457</v>
      </c>
      <c r="BF27">
        <v>0.1991843284026199</v>
      </c>
      <c r="BG27">
        <v>0.14615843072913301</v>
      </c>
      <c r="BH27">
        <v>0.1027296450469186</v>
      </c>
      <c r="BI27">
        <v>0.14615164819507839</v>
      </c>
      <c r="BJ27">
        <v>0.2285341850162548</v>
      </c>
      <c r="BK27">
        <v>0.42473446607043591</v>
      </c>
      <c r="BL27">
        <v>-0.16278765331495559</v>
      </c>
      <c r="BM27">
        <v>-0.25738159286150258</v>
      </c>
      <c r="BN27">
        <v>-0.18300215822900051</v>
      </c>
      <c r="BO27">
        <v>-0.15713356615030369</v>
      </c>
      <c r="BP27">
        <v>-0.16897392697393609</v>
      </c>
      <c r="BQ27">
        <v>-0.16479301039819669</v>
      </c>
      <c r="BR27">
        <v>-0.12604538152916911</v>
      </c>
      <c r="BS27">
        <v>0.20150471205393131</v>
      </c>
      <c r="BT27">
        <v>0.49807076010200119</v>
      </c>
      <c r="BU27">
        <v>0.16984846644353549</v>
      </c>
      <c r="BV27">
        <v>0.33426221115811638</v>
      </c>
      <c r="BW27">
        <v>0.43060456216727921</v>
      </c>
      <c r="BX27">
        <v>0.46744006979049618</v>
      </c>
      <c r="BY27">
        <v>0.82005677681300371</v>
      </c>
      <c r="BZ27">
        <v>0.1010290859386135</v>
      </c>
      <c r="CB27">
        <v>9.4255786312819362E-2</v>
      </c>
      <c r="CE27">
        <v>0.68151552139011495</v>
      </c>
      <c r="CF27">
        <v>-0.70929201724954316</v>
      </c>
      <c r="CG27">
        <v>6.2964071663539817E-2</v>
      </c>
      <c r="CH27">
        <v>0.30643026848135357</v>
      </c>
      <c r="CI27">
        <v>5.6648808812789997E-2</v>
      </c>
      <c r="CJ27">
        <v>4.9935088658780338E-2</v>
      </c>
    </row>
    <row r="28" spans="1:88" x14ac:dyDescent="0.3">
      <c r="A28" s="1" t="s">
        <v>26</v>
      </c>
      <c r="B28">
        <v>-9.8158837554662454E-2</v>
      </c>
      <c r="C28">
        <v>0.69257087793884831</v>
      </c>
      <c r="D28">
        <v>-3.2960654826548669E-2</v>
      </c>
      <c r="E28">
        <v>0.24485429757325561</v>
      </c>
      <c r="F28">
        <v>6.8911899667546281E-2</v>
      </c>
      <c r="G28">
        <v>0.1033997620515224</v>
      </c>
      <c r="H28">
        <v>0.50584272756444748</v>
      </c>
      <c r="I28">
        <v>0.73765377030578649</v>
      </c>
      <c r="J28">
        <v>0.33608922202572361</v>
      </c>
      <c r="K28">
        <v>0.19158592993011109</v>
      </c>
      <c r="L28">
        <v>0.2191615314204933</v>
      </c>
      <c r="M28">
        <v>0.33721338651323213</v>
      </c>
      <c r="N28">
        <v>0.27555975552350481</v>
      </c>
      <c r="O28">
        <v>0.42234051854245891</v>
      </c>
      <c r="P28">
        <v>0.27771816840392949</v>
      </c>
      <c r="Q28">
        <v>0.36897492402587018</v>
      </c>
      <c r="R28">
        <v>7.6622957821875087E-2</v>
      </c>
      <c r="S28">
        <v>0.29955400494538781</v>
      </c>
      <c r="T28">
        <v>0.1877860528101675</v>
      </c>
      <c r="U28">
        <v>0.41006700835463872</v>
      </c>
      <c r="V28">
        <v>0.82527912813544935</v>
      </c>
      <c r="W28">
        <v>0.52186896721559972</v>
      </c>
      <c r="X28">
        <v>0.41952815349504802</v>
      </c>
      <c r="Y28">
        <v>0.69348594222344939</v>
      </c>
      <c r="Z28">
        <v>0.79885378167238474</v>
      </c>
      <c r="AA28">
        <v>0.7118258236150935</v>
      </c>
      <c r="AB28">
        <v>1</v>
      </c>
      <c r="AC28">
        <v>0.52727446555842539</v>
      </c>
      <c r="AD28">
        <v>0.64256078441027342</v>
      </c>
      <c r="AE28">
        <v>0.90763517847281272</v>
      </c>
      <c r="AF28">
        <v>0.97611103855379733</v>
      </c>
      <c r="AG28">
        <v>0.78741350698472867</v>
      </c>
      <c r="AH28">
        <v>0.77361368501307093</v>
      </c>
      <c r="AI28">
        <v>0.4484577852128786</v>
      </c>
      <c r="AJ28">
        <v>0.5154567092757627</v>
      </c>
      <c r="AK28">
        <v>0.74869880680666379</v>
      </c>
      <c r="AL28">
        <v>0.69666271266404522</v>
      </c>
      <c r="AM28">
        <v>0.59391303786084826</v>
      </c>
      <c r="AN28">
        <v>0.55450468257622376</v>
      </c>
      <c r="AO28">
        <v>0.36221247831427139</v>
      </c>
      <c r="AP28">
        <v>0.2238189676532108</v>
      </c>
      <c r="AQ28">
        <v>0.45470099283858179</v>
      </c>
      <c r="AR28">
        <v>0.54893880944769646</v>
      </c>
      <c r="AS28">
        <v>0.42683642942016148</v>
      </c>
      <c r="AT28">
        <v>0.45216000117894872</v>
      </c>
      <c r="AU28">
        <v>0.30759319804705149</v>
      </c>
      <c r="AV28">
        <v>9.85072145612092E-2</v>
      </c>
      <c r="AW28">
        <v>0.32930497144018922</v>
      </c>
      <c r="AX28">
        <v>0.48041773581731279</v>
      </c>
      <c r="AY28">
        <v>0.38227480743204217</v>
      </c>
      <c r="AZ28">
        <v>0.26706951992140399</v>
      </c>
      <c r="BA28">
        <v>0.2321989164136784</v>
      </c>
      <c r="BB28">
        <v>-4.0334623829192066E-3</v>
      </c>
      <c r="BC28">
        <v>0.119021095296496</v>
      </c>
      <c r="BD28">
        <v>0.29686326453929912</v>
      </c>
      <c r="BE28">
        <v>0.26526757775290349</v>
      </c>
      <c r="BF28">
        <v>9.0218732152652512E-2</v>
      </c>
      <c r="BG28">
        <v>9.9900117948946307E-2</v>
      </c>
      <c r="BH28">
        <v>-4.4348044148393773E-2</v>
      </c>
      <c r="BI28">
        <v>4.0170215156253818E-2</v>
      </c>
      <c r="BJ28">
        <v>9.7422012327336868E-2</v>
      </c>
      <c r="BK28">
        <v>0.13004612954347811</v>
      </c>
      <c r="BL28">
        <v>-2.7302948806462411E-2</v>
      </c>
      <c r="BM28">
        <v>-0.1367728206132775</v>
      </c>
      <c r="BN28">
        <v>-0.1468794203595539</v>
      </c>
      <c r="BO28">
        <v>-4.4100198796569103E-2</v>
      </c>
      <c r="BP28">
        <v>-4.1732787676758823E-2</v>
      </c>
      <c r="BQ28">
        <v>-0.14959013703374879</v>
      </c>
      <c r="BR28">
        <v>-8.2392433012128657E-3</v>
      </c>
      <c r="BS28">
        <v>0.21743549100281401</v>
      </c>
      <c r="BT28">
        <v>0.73753572641408094</v>
      </c>
      <c r="BU28">
        <v>-1.8354446458073159E-2</v>
      </c>
      <c r="BV28">
        <v>0.44426817970616689</v>
      </c>
      <c r="BW28">
        <v>0.58989084247290913</v>
      </c>
      <c r="BX28">
        <v>0.70200547385088241</v>
      </c>
      <c r="BY28">
        <v>0.55187566085743966</v>
      </c>
      <c r="BZ28">
        <v>8.0556568007434895E-2</v>
      </c>
      <c r="CB28">
        <v>8.4282516981911443E-2</v>
      </c>
      <c r="CE28">
        <v>0.50584272756444726</v>
      </c>
      <c r="CF28">
        <v>-0.40347593927428071</v>
      </c>
      <c r="CG28">
        <v>0.1355056153428566</v>
      </c>
      <c r="CH28">
        <v>-8.9369790111184247E-2</v>
      </c>
      <c r="CI28">
        <v>-8.1600339159639522E-4</v>
      </c>
      <c r="CJ28">
        <v>-7.2820647293201202E-2</v>
      </c>
    </row>
    <row r="29" spans="1:88" x14ac:dyDescent="0.3">
      <c r="A29" s="1" t="s">
        <v>27</v>
      </c>
      <c r="B29">
        <v>0.1778702894640822</v>
      </c>
      <c r="C29">
        <v>0.46440351564108462</v>
      </c>
      <c r="D29">
        <v>-0.1129200390736029</v>
      </c>
      <c r="E29">
        <v>2.6784083760419922E-2</v>
      </c>
      <c r="F29">
        <v>-4.9898836960025228E-2</v>
      </c>
      <c r="G29">
        <v>0.22109590580350499</v>
      </c>
      <c r="H29">
        <v>0.26802702335977568</v>
      </c>
      <c r="I29">
        <v>0.53641730814263522</v>
      </c>
      <c r="J29">
        <v>0.25240767732161201</v>
      </c>
      <c r="K29">
        <v>0.22814807439745191</v>
      </c>
      <c r="L29">
        <v>0.13505465738851211</v>
      </c>
      <c r="M29">
        <v>0.2438780013868693</v>
      </c>
      <c r="N29">
        <v>0.21246873280403969</v>
      </c>
      <c r="O29">
        <v>0.41534069785208177</v>
      </c>
      <c r="P29">
        <v>0.16767540403136011</v>
      </c>
      <c r="Q29">
        <v>0.3729988762098706</v>
      </c>
      <c r="R29">
        <v>-4.4069403895510527E-2</v>
      </c>
      <c r="S29">
        <v>0.15228830139614519</v>
      </c>
      <c r="T29">
        <v>9.1198135663570615E-2</v>
      </c>
      <c r="U29">
        <v>0.49485998523610192</v>
      </c>
      <c r="V29">
        <v>0.363292137949559</v>
      </c>
      <c r="W29">
        <v>0.54707154040133033</v>
      </c>
      <c r="X29">
        <v>5.8213286549794102E-2</v>
      </c>
      <c r="Y29">
        <v>0.27271382134383659</v>
      </c>
      <c r="Z29">
        <v>0.33621818677060339</v>
      </c>
      <c r="AA29">
        <v>0.5301404167388678</v>
      </c>
      <c r="AB29">
        <v>0.52727446555842539</v>
      </c>
      <c r="AC29">
        <v>1</v>
      </c>
      <c r="AD29">
        <v>0.19124617873045929</v>
      </c>
      <c r="AE29">
        <v>0.43637495941619109</v>
      </c>
      <c r="AF29">
        <v>0.49139536689825591</v>
      </c>
      <c r="AG29">
        <v>0.62411408153567327</v>
      </c>
      <c r="AH29">
        <v>0.57980592698877564</v>
      </c>
      <c r="AI29">
        <v>0.87421338456339981</v>
      </c>
      <c r="AJ29">
        <v>0.22985164128809729</v>
      </c>
      <c r="AK29">
        <v>0.50976909761963796</v>
      </c>
      <c r="AL29">
        <v>0.53160233171467131</v>
      </c>
      <c r="AM29">
        <v>0.63993058429249883</v>
      </c>
      <c r="AN29">
        <v>0.48840557405722268</v>
      </c>
      <c r="AO29">
        <v>0.65067751464950019</v>
      </c>
      <c r="AP29">
        <v>0.16128921432342999</v>
      </c>
      <c r="AQ29">
        <v>0.39237809779363969</v>
      </c>
      <c r="AR29">
        <v>0.49740849647124907</v>
      </c>
      <c r="AS29">
        <v>0.52961689744559426</v>
      </c>
      <c r="AT29">
        <v>0.39913832968395607</v>
      </c>
      <c r="AU29">
        <v>0.29001281529904233</v>
      </c>
      <c r="AV29">
        <v>0.21866258307463091</v>
      </c>
      <c r="AW29">
        <v>0.34330661358368691</v>
      </c>
      <c r="AX29">
        <v>0.39939193813970703</v>
      </c>
      <c r="AY29">
        <v>0.45861082738015291</v>
      </c>
      <c r="AZ29">
        <v>0.32479034066690649</v>
      </c>
      <c r="BA29">
        <v>0.21297100781726061</v>
      </c>
      <c r="BB29">
        <v>0.17384898979807881</v>
      </c>
      <c r="BC29">
        <v>0.22585951213234559</v>
      </c>
      <c r="BD29">
        <v>0.34413593124159458</v>
      </c>
      <c r="BE29">
        <v>0.39686145549090018</v>
      </c>
      <c r="BF29">
        <v>0.2344543761757025</v>
      </c>
      <c r="BG29">
        <v>-5.1610458926772138E-3</v>
      </c>
      <c r="BH29">
        <v>0.13624214125148751</v>
      </c>
      <c r="BI29">
        <v>0.19222132998664501</v>
      </c>
      <c r="BJ29">
        <v>0.25386554092176911</v>
      </c>
      <c r="BK29">
        <v>0.24353124831608039</v>
      </c>
      <c r="BL29">
        <v>-0.18133312925796111</v>
      </c>
      <c r="BM29">
        <v>-0.35349716998218222</v>
      </c>
      <c r="BN29">
        <v>-0.23474890998788539</v>
      </c>
      <c r="BO29">
        <v>-0.1858607434474964</v>
      </c>
      <c r="BP29">
        <v>-0.18551732562699119</v>
      </c>
      <c r="BQ29">
        <v>-0.27201166168190111</v>
      </c>
      <c r="BR29">
        <v>-0.14611298186982849</v>
      </c>
      <c r="BS29">
        <v>0.34231388338987878</v>
      </c>
      <c r="BT29">
        <v>0.53618136949731166</v>
      </c>
      <c r="BU29">
        <v>0.14299410772394461</v>
      </c>
      <c r="BV29">
        <v>0.19778034842310341</v>
      </c>
      <c r="BW29">
        <v>0.35604737126330682</v>
      </c>
      <c r="BX29">
        <v>0.543180455894967</v>
      </c>
      <c r="BY29">
        <v>0.5646135552318795</v>
      </c>
      <c r="BZ29">
        <v>-4.5420904227536682E-2</v>
      </c>
      <c r="CB29">
        <v>-5.0832684485565931E-2</v>
      </c>
      <c r="CE29">
        <v>0.26802702335977552</v>
      </c>
      <c r="CF29">
        <v>-0.3636249453153817</v>
      </c>
      <c r="CG29">
        <v>7.9864289225211049E-2</v>
      </c>
      <c r="CH29">
        <v>2.0008607296023401E-2</v>
      </c>
      <c r="CI29">
        <v>-5.0561532518438909E-2</v>
      </c>
      <c r="CJ29">
        <v>0.1603903731950676</v>
      </c>
    </row>
    <row r="30" spans="1:88" x14ac:dyDescent="0.3">
      <c r="A30" s="1" t="s">
        <v>28</v>
      </c>
      <c r="B30">
        <v>-5.3264210411574482E-2</v>
      </c>
      <c r="C30">
        <v>0.36457651497558818</v>
      </c>
      <c r="D30">
        <v>0.11197568800131739</v>
      </c>
      <c r="E30">
        <v>0.13252734030925761</v>
      </c>
      <c r="F30">
        <v>9.6179342496865647E-2</v>
      </c>
      <c r="G30">
        <v>-3.3141978983663729E-2</v>
      </c>
      <c r="H30">
        <v>0.18590741505512079</v>
      </c>
      <c r="I30">
        <v>0.29880886063005913</v>
      </c>
      <c r="J30">
        <v>0.26163336813838328</v>
      </c>
      <c r="K30">
        <v>-1.4076097152356149E-2</v>
      </c>
      <c r="L30">
        <v>0.21221446346986969</v>
      </c>
      <c r="M30">
        <v>0.24603217927303581</v>
      </c>
      <c r="N30">
        <v>0.25170932052987799</v>
      </c>
      <c r="O30">
        <v>0.19130849799838939</v>
      </c>
      <c r="P30">
        <v>0.31585152837976971</v>
      </c>
      <c r="Q30">
        <v>0.16668175183123721</v>
      </c>
      <c r="R30">
        <v>0.34454635766394331</v>
      </c>
      <c r="S30">
        <v>0.38216658598166681</v>
      </c>
      <c r="T30">
        <v>0.30349567763837187</v>
      </c>
      <c r="U30">
        <v>0.21939862461294271</v>
      </c>
      <c r="V30">
        <v>0.63161904413418102</v>
      </c>
      <c r="W30">
        <v>0.32151630083281818</v>
      </c>
      <c r="X30">
        <v>0.67716960738385645</v>
      </c>
      <c r="Y30">
        <v>0.70063017734509592</v>
      </c>
      <c r="Z30">
        <v>0.59885091270028501</v>
      </c>
      <c r="AA30">
        <v>0.41893975756059149</v>
      </c>
      <c r="AB30">
        <v>0.64256078441027342</v>
      </c>
      <c r="AC30">
        <v>0.19124617873045929</v>
      </c>
      <c r="AD30">
        <v>1</v>
      </c>
      <c r="AE30">
        <v>0.86795751065800841</v>
      </c>
      <c r="AF30">
        <v>0.56770710811365832</v>
      </c>
      <c r="AG30">
        <v>0.41928911220212578</v>
      </c>
      <c r="AH30">
        <v>0.30931599453407649</v>
      </c>
      <c r="AI30">
        <v>9.5945301769158262E-2</v>
      </c>
      <c r="AJ30">
        <v>0.507206403013716</v>
      </c>
      <c r="AK30">
        <v>0.43343592273338988</v>
      </c>
      <c r="AL30">
        <v>0.24868143390799299</v>
      </c>
      <c r="AM30">
        <v>0.15354226745868449</v>
      </c>
      <c r="AN30">
        <v>3.5306522544386008E-2</v>
      </c>
      <c r="AO30">
        <v>2.8240563803349349E-2</v>
      </c>
      <c r="AP30">
        <v>-1.0632225509244151E-2</v>
      </c>
      <c r="AQ30">
        <v>-1.946805016373477E-3</v>
      </c>
      <c r="AR30">
        <v>4.0170313555886489E-2</v>
      </c>
      <c r="AS30">
        <v>-3.8631941707856367E-2</v>
      </c>
      <c r="AT30">
        <v>3.1505735694392058E-2</v>
      </c>
      <c r="AU30">
        <v>0.1157493738021852</v>
      </c>
      <c r="AV30">
        <v>-0.19227501736779079</v>
      </c>
      <c r="AW30">
        <v>-6.400606260536898E-2</v>
      </c>
      <c r="AX30">
        <v>4.7563979647387532E-2</v>
      </c>
      <c r="AY30">
        <v>-1.026730873679289E-2</v>
      </c>
      <c r="AZ30">
        <v>-9.6099144666583022E-2</v>
      </c>
      <c r="BA30">
        <v>0.1426507714080715</v>
      </c>
      <c r="BB30">
        <v>-0.24365799150156331</v>
      </c>
      <c r="BC30">
        <v>-0.18869892870009319</v>
      </c>
      <c r="BD30">
        <v>-7.4247923529813534E-2</v>
      </c>
      <c r="BE30">
        <v>-7.6250908627328529E-2</v>
      </c>
      <c r="BF30">
        <v>-0.1536523412855009</v>
      </c>
      <c r="BG30">
        <v>4.4258674171706723E-2</v>
      </c>
      <c r="BH30">
        <v>-0.26372447878299138</v>
      </c>
      <c r="BI30">
        <v>-0.2014412895699286</v>
      </c>
      <c r="BJ30">
        <v>-0.14524615778689179</v>
      </c>
      <c r="BK30">
        <v>-0.1101417878210682</v>
      </c>
      <c r="BL30">
        <v>-2.5496241474434598E-4</v>
      </c>
      <c r="BM30">
        <v>3.9745067515367827E-2</v>
      </c>
      <c r="BN30">
        <v>-8.793155013881912E-2</v>
      </c>
      <c r="BO30">
        <v>-1.7113349306957761E-2</v>
      </c>
      <c r="BP30">
        <v>-6.0176823458920614E-3</v>
      </c>
      <c r="BQ30">
        <v>-4.3995363187116443E-2</v>
      </c>
      <c r="BR30">
        <v>0.2239520118180216</v>
      </c>
      <c r="BS30">
        <v>6.141081949717276E-4</v>
      </c>
      <c r="BT30">
        <v>0.29876504535006693</v>
      </c>
      <c r="BU30">
        <v>-3.1346030143317931E-2</v>
      </c>
      <c r="BV30">
        <v>0.35816060546699241</v>
      </c>
      <c r="BW30">
        <v>0.31546042504227578</v>
      </c>
      <c r="BX30">
        <v>0.25182938267166899</v>
      </c>
      <c r="BY30">
        <v>0.151310652935643</v>
      </c>
      <c r="BZ30">
        <v>8.6975544917283029E-2</v>
      </c>
      <c r="CB30">
        <v>9.6814816455666031E-2</v>
      </c>
      <c r="CE30">
        <v>0.18590741505512071</v>
      </c>
      <c r="CF30">
        <v>-0.146819263835821</v>
      </c>
      <c r="CG30">
        <v>2.8054420589478209E-2</v>
      </c>
      <c r="CH30">
        <v>-9.0625015667303077E-2</v>
      </c>
      <c r="CI30">
        <v>3.556138899767218E-2</v>
      </c>
      <c r="CJ30">
        <v>-0.36921494876220973</v>
      </c>
    </row>
    <row r="31" spans="1:88" x14ac:dyDescent="0.3">
      <c r="A31" s="1" t="s">
        <v>29</v>
      </c>
      <c r="B31">
        <v>-6.0311560983826187E-2</v>
      </c>
      <c r="C31">
        <v>0.60918871823851106</v>
      </c>
      <c r="D31">
        <v>4.2227082074152288E-2</v>
      </c>
      <c r="E31">
        <v>0.20541546783858011</v>
      </c>
      <c r="F31">
        <v>9.1817139209637563E-2</v>
      </c>
      <c r="G31">
        <v>6.6712778229973235E-2</v>
      </c>
      <c r="H31">
        <v>0.39001316825277282</v>
      </c>
      <c r="I31">
        <v>0.59939529442906836</v>
      </c>
      <c r="J31">
        <v>0.38084232761595571</v>
      </c>
      <c r="K31">
        <v>0.16017482870561711</v>
      </c>
      <c r="L31">
        <v>0.27267943581747628</v>
      </c>
      <c r="M31">
        <v>0.3640689132937483</v>
      </c>
      <c r="N31">
        <v>0.33678336494335381</v>
      </c>
      <c r="O31">
        <v>0.40608060360883858</v>
      </c>
      <c r="P31">
        <v>0.35947838693258988</v>
      </c>
      <c r="Q31">
        <v>0.35165742943913642</v>
      </c>
      <c r="R31">
        <v>0.25380470052400722</v>
      </c>
      <c r="S31">
        <v>0.41044134500226448</v>
      </c>
      <c r="T31">
        <v>0.30061875318258091</v>
      </c>
      <c r="U31">
        <v>0.40997802341979461</v>
      </c>
      <c r="V31">
        <v>0.80893584428063825</v>
      </c>
      <c r="W31">
        <v>0.50281579641583662</v>
      </c>
      <c r="X31">
        <v>0.60380826589021896</v>
      </c>
      <c r="Y31">
        <v>0.77777643094026128</v>
      </c>
      <c r="Z31">
        <v>0.76824716085491485</v>
      </c>
      <c r="AA31">
        <v>0.65432218463692826</v>
      </c>
      <c r="AB31">
        <v>0.90763517847281272</v>
      </c>
      <c r="AC31">
        <v>0.43637495941619109</v>
      </c>
      <c r="AD31">
        <v>0.86795751065800841</v>
      </c>
      <c r="AE31">
        <v>1</v>
      </c>
      <c r="AF31">
        <v>0.83263946226869634</v>
      </c>
      <c r="AG31">
        <v>0.68683972452292141</v>
      </c>
      <c r="AH31">
        <v>0.61969625431488207</v>
      </c>
      <c r="AI31">
        <v>0.33541991664561188</v>
      </c>
      <c r="AJ31">
        <v>0.5311828970167114</v>
      </c>
      <c r="AK31">
        <v>0.66265037796121817</v>
      </c>
      <c r="AL31">
        <v>0.54226622800469704</v>
      </c>
      <c r="AM31">
        <v>0.4512071484696244</v>
      </c>
      <c r="AN31">
        <v>0.35247203772041558</v>
      </c>
      <c r="AO31">
        <v>0.2412789815180823</v>
      </c>
      <c r="AP31">
        <v>0.14389096559357401</v>
      </c>
      <c r="AQ31">
        <v>0.28279085474744731</v>
      </c>
      <c r="AR31">
        <v>0.34513501717331552</v>
      </c>
      <c r="AS31">
        <v>0.2537141485034799</v>
      </c>
      <c r="AT31">
        <v>0.29168698519278358</v>
      </c>
      <c r="AU31">
        <v>0.23521413776220201</v>
      </c>
      <c r="AV31">
        <v>-3.2655442772007558E-3</v>
      </c>
      <c r="AW31">
        <v>0.183992948572683</v>
      </c>
      <c r="AX31">
        <v>0.31304537915727099</v>
      </c>
      <c r="AY31">
        <v>0.24058891307683611</v>
      </c>
      <c r="AZ31">
        <v>0.11542761225105561</v>
      </c>
      <c r="BA31">
        <v>0.193684515242556</v>
      </c>
      <c r="BB31">
        <v>-0.1223504203933594</v>
      </c>
      <c r="BC31">
        <v>-2.6577014524832101E-2</v>
      </c>
      <c r="BD31">
        <v>0.15202243920160921</v>
      </c>
      <c r="BE31">
        <v>0.13460299187977909</v>
      </c>
      <c r="BF31">
        <v>-1.6589542147826441E-2</v>
      </c>
      <c r="BG31">
        <v>5.5492933694927207E-2</v>
      </c>
      <c r="BH31">
        <v>-0.15560070971213971</v>
      </c>
      <c r="BI31">
        <v>-7.579651864356772E-2</v>
      </c>
      <c r="BJ31">
        <v>-1.7317927792972899E-3</v>
      </c>
      <c r="BK31">
        <v>2.774210495345061E-2</v>
      </c>
      <c r="BL31">
        <v>-5.7290528379178349E-2</v>
      </c>
      <c r="BM31">
        <v>-0.1126220362855628</v>
      </c>
      <c r="BN31">
        <v>-0.17443764530612929</v>
      </c>
      <c r="BO31">
        <v>-7.4471126150112116E-2</v>
      </c>
      <c r="BP31">
        <v>-6.6770577612078788E-2</v>
      </c>
      <c r="BQ31">
        <v>-0.1581040172241325</v>
      </c>
      <c r="BR31">
        <v>0.119326207261298</v>
      </c>
      <c r="BS31">
        <v>0.18584980290413511</v>
      </c>
      <c r="BT31">
        <v>0.59929981701443402</v>
      </c>
      <c r="BU31">
        <v>-9.8470928495298458E-3</v>
      </c>
      <c r="BV31">
        <v>0.45752550993786761</v>
      </c>
      <c r="BW31">
        <v>0.52249411249538247</v>
      </c>
      <c r="BX31">
        <v>0.55332190272542625</v>
      </c>
      <c r="BY31">
        <v>0.42667810748206969</v>
      </c>
      <c r="BZ31">
        <v>0.1006532335259856</v>
      </c>
      <c r="CB31">
        <v>0.1113486922915784</v>
      </c>
      <c r="CE31">
        <v>0.39001316825277282</v>
      </c>
      <c r="CF31">
        <v>-0.33618824174282452</v>
      </c>
      <c r="CG31">
        <v>9.7733226440122778E-2</v>
      </c>
      <c r="CH31">
        <v>-8.0808922638402031E-2</v>
      </c>
      <c r="CI31">
        <v>1.2068216133412819E-3</v>
      </c>
      <c r="CJ31">
        <v>-0.22520448827066319</v>
      </c>
    </row>
    <row r="32" spans="1:88" x14ac:dyDescent="0.3">
      <c r="A32" s="1" t="s">
        <v>30</v>
      </c>
      <c r="B32">
        <v>-9.8173580089830847E-2</v>
      </c>
      <c r="C32">
        <v>0.6614695120650298</v>
      </c>
      <c r="D32">
        <v>-6.3511321063901977E-2</v>
      </c>
      <c r="E32">
        <v>0.24356505866852771</v>
      </c>
      <c r="F32">
        <v>5.0547399959676179E-2</v>
      </c>
      <c r="G32">
        <v>0.1001356258542845</v>
      </c>
      <c r="H32">
        <v>0.49814571605880531</v>
      </c>
      <c r="I32">
        <v>0.7174968666227689</v>
      </c>
      <c r="J32">
        <v>0.29605609530291332</v>
      </c>
      <c r="K32">
        <v>0.1925290074641007</v>
      </c>
      <c r="L32">
        <v>0.1896153594483205</v>
      </c>
      <c r="M32">
        <v>0.30075703593818293</v>
      </c>
      <c r="N32">
        <v>0.24235452496698279</v>
      </c>
      <c r="O32">
        <v>0.39752709772971762</v>
      </c>
      <c r="P32">
        <v>0.21594036545305381</v>
      </c>
      <c r="Q32">
        <v>0.33023361753323438</v>
      </c>
      <c r="R32">
        <v>2.7609098907580631E-2</v>
      </c>
      <c r="S32">
        <v>0.24001045291035011</v>
      </c>
      <c r="T32">
        <v>0.12543510365684021</v>
      </c>
      <c r="U32">
        <v>0.35385156352078317</v>
      </c>
      <c r="V32">
        <v>0.78212145419656087</v>
      </c>
      <c r="W32">
        <v>0.47799439987533998</v>
      </c>
      <c r="X32">
        <v>0.350257781595333</v>
      </c>
      <c r="Y32">
        <v>0.6316425546661425</v>
      </c>
      <c r="Z32">
        <v>0.76102202102063954</v>
      </c>
      <c r="AA32">
        <v>0.67455861409334927</v>
      </c>
      <c r="AB32">
        <v>0.97611103855379733</v>
      </c>
      <c r="AC32">
        <v>0.49139536689825591</v>
      </c>
      <c r="AD32">
        <v>0.56770710811365832</v>
      </c>
      <c r="AE32">
        <v>0.83263946226869634</v>
      </c>
      <c r="AF32">
        <v>1</v>
      </c>
      <c r="AG32">
        <v>0.76378676783664667</v>
      </c>
      <c r="AH32">
        <v>0.76161294993903395</v>
      </c>
      <c r="AI32">
        <v>0.41582070140355282</v>
      </c>
      <c r="AJ32">
        <v>0.49592674574224982</v>
      </c>
      <c r="AK32">
        <v>0.72431157404195701</v>
      </c>
      <c r="AL32">
        <v>0.69206737439358323</v>
      </c>
      <c r="AM32">
        <v>0.57504724882284286</v>
      </c>
      <c r="AN32">
        <v>0.54786979406876446</v>
      </c>
      <c r="AO32">
        <v>0.34074754046920241</v>
      </c>
      <c r="AP32">
        <v>0.20543882030142069</v>
      </c>
      <c r="AQ32">
        <v>0.44155912826263333</v>
      </c>
      <c r="AR32">
        <v>0.54555811935112597</v>
      </c>
      <c r="AS32">
        <v>0.41490584906971301</v>
      </c>
      <c r="AT32">
        <v>0.44966614749820522</v>
      </c>
      <c r="AU32">
        <v>0.30535798360365107</v>
      </c>
      <c r="AV32">
        <v>9.8738065340307532E-2</v>
      </c>
      <c r="AW32">
        <v>0.32776398537008178</v>
      </c>
      <c r="AX32">
        <v>0.47674958083407593</v>
      </c>
      <c r="AY32">
        <v>0.3724428883322905</v>
      </c>
      <c r="AZ32">
        <v>0.28192700128215148</v>
      </c>
      <c r="BA32">
        <v>0.2352766394704901</v>
      </c>
      <c r="BB32">
        <v>1.661674655946466E-2</v>
      </c>
      <c r="BC32">
        <v>0.14791043237307369</v>
      </c>
      <c r="BD32">
        <v>0.30399146971463847</v>
      </c>
      <c r="BE32">
        <v>0.26577136161850712</v>
      </c>
      <c r="BF32">
        <v>0.10262800011144591</v>
      </c>
      <c r="BG32">
        <v>0.13350212191385821</v>
      </c>
      <c r="BH32">
        <v>-1.970255741270505E-2</v>
      </c>
      <c r="BI32">
        <v>6.2254468256023647E-2</v>
      </c>
      <c r="BJ32">
        <v>0.10234493666929199</v>
      </c>
      <c r="BK32">
        <v>0.1393233327903467</v>
      </c>
      <c r="BL32">
        <v>1.0905300375044201E-3</v>
      </c>
      <c r="BM32">
        <v>-0.1098182033958154</v>
      </c>
      <c r="BN32">
        <v>-0.12516778480237609</v>
      </c>
      <c r="BO32">
        <v>-2.2957821734741281E-2</v>
      </c>
      <c r="BP32">
        <v>-1.259757629034056E-2</v>
      </c>
      <c r="BQ32">
        <v>-0.1151076515277988</v>
      </c>
      <c r="BR32">
        <v>-5.5143613977175987E-2</v>
      </c>
      <c r="BS32">
        <v>0.19648603312783991</v>
      </c>
      <c r="BT32">
        <v>0.71734348652040569</v>
      </c>
      <c r="BU32">
        <v>-1.9155062582830791E-2</v>
      </c>
      <c r="BV32">
        <v>0.41965163508955128</v>
      </c>
      <c r="BW32">
        <v>0.57092214781384198</v>
      </c>
      <c r="BX32">
        <v>0.6848913150400926</v>
      </c>
      <c r="BY32">
        <v>0.53330886894979945</v>
      </c>
      <c r="BZ32">
        <v>5.2854722980699459E-2</v>
      </c>
      <c r="CB32">
        <v>5.6605842989882152E-2</v>
      </c>
      <c r="CE32">
        <v>0.49814571605880459</v>
      </c>
      <c r="CF32">
        <v>-0.38273466775522252</v>
      </c>
      <c r="CG32">
        <v>0.16558965536238021</v>
      </c>
      <c r="CH32">
        <v>-0.1096735368942694</v>
      </c>
      <c r="CI32">
        <v>1.9447637242192031E-2</v>
      </c>
      <c r="CJ32">
        <v>-3.9248348504331503E-2</v>
      </c>
    </row>
    <row r="33" spans="1:88" x14ac:dyDescent="0.3">
      <c r="A33" s="1" t="s">
        <v>31</v>
      </c>
      <c r="B33">
        <v>5.9833165261501406E-3</v>
      </c>
      <c r="C33">
        <v>0.54640205649384932</v>
      </c>
      <c r="D33">
        <v>-7.388177649976857E-2</v>
      </c>
      <c r="E33">
        <v>0.37677392102743679</v>
      </c>
      <c r="F33">
        <v>0.13808630321879889</v>
      </c>
      <c r="G33">
        <v>0.65634408598810512</v>
      </c>
      <c r="H33">
        <v>0.69449304606329398</v>
      </c>
      <c r="I33">
        <v>0.54485465021600987</v>
      </c>
      <c r="J33">
        <v>0.24125614836392059</v>
      </c>
      <c r="K33">
        <v>0.20059307073941801</v>
      </c>
      <c r="L33">
        <v>0.12741766078130781</v>
      </c>
      <c r="M33">
        <v>0.2304280830597088</v>
      </c>
      <c r="N33">
        <v>0.20788100268487611</v>
      </c>
      <c r="O33">
        <v>0.61483305559398427</v>
      </c>
      <c r="P33">
        <v>4.3247212547213032E-2</v>
      </c>
      <c r="Q33">
        <v>0.51752681595722627</v>
      </c>
      <c r="R33">
        <v>-4.9168861688982463E-2</v>
      </c>
      <c r="S33">
        <v>8.3054214158572545E-2</v>
      </c>
      <c r="T33">
        <v>-3.9605943125968678E-2</v>
      </c>
      <c r="U33">
        <v>0.67002180969367864</v>
      </c>
      <c r="V33">
        <v>0.57060640998100443</v>
      </c>
      <c r="W33">
        <v>0.61487112298069502</v>
      </c>
      <c r="X33">
        <v>0.23978755750368669</v>
      </c>
      <c r="Y33">
        <v>0.47516648532252359</v>
      </c>
      <c r="Z33">
        <v>0.53976246260268412</v>
      </c>
      <c r="AA33">
        <v>0.91552625161631596</v>
      </c>
      <c r="AB33">
        <v>0.78741350698472867</v>
      </c>
      <c r="AC33">
        <v>0.62411408153567327</v>
      </c>
      <c r="AD33">
        <v>0.41928911220212578</v>
      </c>
      <c r="AE33">
        <v>0.68683972452292141</v>
      </c>
      <c r="AF33">
        <v>0.76378676783664667</v>
      </c>
      <c r="AG33">
        <v>1</v>
      </c>
      <c r="AH33">
        <v>0.60514927847136069</v>
      </c>
      <c r="AI33">
        <v>0.55431169163230032</v>
      </c>
      <c r="AJ33">
        <v>0.29016327128656733</v>
      </c>
      <c r="AK33">
        <v>0.57385174179817844</v>
      </c>
      <c r="AL33">
        <v>0.53396388962126839</v>
      </c>
      <c r="AM33">
        <v>0.86509135431077466</v>
      </c>
      <c r="AN33">
        <v>0.4091636343097953</v>
      </c>
      <c r="AO33">
        <v>0.42668593473478872</v>
      </c>
      <c r="AP33">
        <v>0.14749053348017041</v>
      </c>
      <c r="AQ33">
        <v>0.35023480644914012</v>
      </c>
      <c r="AR33">
        <v>0.40994544558067419</v>
      </c>
      <c r="AS33">
        <v>0.70290351262696626</v>
      </c>
      <c r="AT33">
        <v>0.28990527470420768</v>
      </c>
      <c r="AU33">
        <v>0.2989367305521104</v>
      </c>
      <c r="AV33">
        <v>6.3939471527212785E-2</v>
      </c>
      <c r="AW33">
        <v>0.21168939392278549</v>
      </c>
      <c r="AX33">
        <v>0.30939024258196501</v>
      </c>
      <c r="AY33">
        <v>0.62321838094121162</v>
      </c>
      <c r="AZ33">
        <v>0.14659409691222511</v>
      </c>
      <c r="BA33">
        <v>0.26430083948809691</v>
      </c>
      <c r="BB33">
        <v>-7.2918635495902067E-3</v>
      </c>
      <c r="BC33">
        <v>4.8082608883541239E-2</v>
      </c>
      <c r="BD33">
        <v>0.17990074394283251</v>
      </c>
      <c r="BE33">
        <v>0.51769394227318799</v>
      </c>
      <c r="BF33">
        <v>0.29774135273562891</v>
      </c>
      <c r="BG33">
        <v>0.18305289654188731</v>
      </c>
      <c r="BH33">
        <v>0.2013613938546055</v>
      </c>
      <c r="BI33">
        <v>0.24887290049535851</v>
      </c>
      <c r="BJ33">
        <v>0.32171400769231701</v>
      </c>
      <c r="BK33">
        <v>0.5052472199617053</v>
      </c>
      <c r="BL33">
        <v>-0.1089754012825091</v>
      </c>
      <c r="BM33">
        <v>-0.27492681867716379</v>
      </c>
      <c r="BN33">
        <v>-0.12920989094586</v>
      </c>
      <c r="BO33">
        <v>-9.6460249097348474E-2</v>
      </c>
      <c r="BP33">
        <v>-0.1138749488523962</v>
      </c>
      <c r="BQ33">
        <v>-0.1209452854258161</v>
      </c>
      <c r="BR33">
        <v>-0.26185590254860891</v>
      </c>
      <c r="BS33">
        <v>0.1856424906951952</v>
      </c>
      <c r="BT33">
        <v>0.54429052515573406</v>
      </c>
      <c r="BU33">
        <v>0.1027874937160434</v>
      </c>
      <c r="BV33">
        <v>0.38902711321621403</v>
      </c>
      <c r="BW33">
        <v>0.49461374678156428</v>
      </c>
      <c r="BX33">
        <v>0.51174440058005799</v>
      </c>
      <c r="BY33">
        <v>0.86751199811538382</v>
      </c>
      <c r="BZ33">
        <v>7.2816055249424153E-2</v>
      </c>
      <c r="CB33">
        <v>6.1458105265504319E-2</v>
      </c>
      <c r="CE33">
        <v>0.69449304606329387</v>
      </c>
      <c r="CF33">
        <v>-0.6870222596420843</v>
      </c>
      <c r="CG33">
        <v>0.13108087829996881</v>
      </c>
      <c r="CH33">
        <v>0.29951486714147418</v>
      </c>
      <c r="CI33">
        <v>7.1348446715318481E-2</v>
      </c>
      <c r="CJ33">
        <v>0.14166854445788959</v>
      </c>
    </row>
    <row r="34" spans="1:88" x14ac:dyDescent="0.3">
      <c r="A34" s="1" t="s">
        <v>32</v>
      </c>
      <c r="B34">
        <v>7.6929376916626121E-3</v>
      </c>
      <c r="C34">
        <v>0.77562357929185632</v>
      </c>
      <c r="D34">
        <v>-0.1205202987105375</v>
      </c>
      <c r="E34">
        <v>8.496680797104264E-3</v>
      </c>
      <c r="F34">
        <v>-6.7476352020727146E-2</v>
      </c>
      <c r="G34">
        <v>8.7196678426612176E-2</v>
      </c>
      <c r="H34">
        <v>0.42469436623063872</v>
      </c>
      <c r="I34">
        <v>0.84210901764671398</v>
      </c>
      <c r="J34">
        <v>0.38422521007507521</v>
      </c>
      <c r="K34">
        <v>0.15369749964360899</v>
      </c>
      <c r="L34">
        <v>0.1908041528416361</v>
      </c>
      <c r="M34">
        <v>0.34621094289264481</v>
      </c>
      <c r="N34">
        <v>0.32967558290223659</v>
      </c>
      <c r="O34">
        <v>0.37486418994177828</v>
      </c>
      <c r="P34">
        <v>0.26327680471836112</v>
      </c>
      <c r="Q34">
        <v>0.20331759402187041</v>
      </c>
      <c r="R34">
        <v>6.8605235501356101E-3</v>
      </c>
      <c r="S34">
        <v>0.27438991227613357</v>
      </c>
      <c r="T34">
        <v>0.16392287205873751</v>
      </c>
      <c r="U34">
        <v>0.38716100772818479</v>
      </c>
      <c r="V34">
        <v>0.5528625739040105</v>
      </c>
      <c r="W34">
        <v>0.37740563369421593</v>
      </c>
      <c r="X34">
        <v>0.11767462167778669</v>
      </c>
      <c r="Y34">
        <v>0.39691280511327359</v>
      </c>
      <c r="Z34">
        <v>0.52897001827588708</v>
      </c>
      <c r="AA34">
        <v>0.487763231423611</v>
      </c>
      <c r="AB34">
        <v>0.77361368501307093</v>
      </c>
      <c r="AC34">
        <v>0.57980592698877564</v>
      </c>
      <c r="AD34">
        <v>0.30931599453407649</v>
      </c>
      <c r="AE34">
        <v>0.61969625431488207</v>
      </c>
      <c r="AF34">
        <v>0.76161294993903395</v>
      </c>
      <c r="AG34">
        <v>0.60514927847136069</v>
      </c>
      <c r="AH34">
        <v>1</v>
      </c>
      <c r="AI34">
        <v>0.62163940165976939</v>
      </c>
      <c r="AJ34">
        <v>0.63073378401780733</v>
      </c>
      <c r="AK34">
        <v>0.91597797954495563</v>
      </c>
      <c r="AL34">
        <v>0.96796858968814625</v>
      </c>
      <c r="AM34">
        <v>0.73952452805775259</v>
      </c>
      <c r="AN34">
        <v>0.77477390198982921</v>
      </c>
      <c r="AO34">
        <v>0.57428188595082563</v>
      </c>
      <c r="AP34">
        <v>0.45088627145040311</v>
      </c>
      <c r="AQ34">
        <v>0.70387276599926951</v>
      </c>
      <c r="AR34">
        <v>0.75109780308148444</v>
      </c>
      <c r="AS34">
        <v>0.58898351654543912</v>
      </c>
      <c r="AT34">
        <v>0.59388863121443802</v>
      </c>
      <c r="AU34">
        <v>0.44758088949186509</v>
      </c>
      <c r="AV34">
        <v>0.28446623163727458</v>
      </c>
      <c r="AW34">
        <v>0.50699586125658191</v>
      </c>
      <c r="AX34">
        <v>0.57703532186950213</v>
      </c>
      <c r="AY34">
        <v>0.4901113870667686</v>
      </c>
      <c r="AZ34">
        <v>0.50136365557070717</v>
      </c>
      <c r="BA34">
        <v>0.31058952802755913</v>
      </c>
      <c r="BB34">
        <v>0.24984114019924589</v>
      </c>
      <c r="BC34">
        <v>0.39100983706687048</v>
      </c>
      <c r="BD34">
        <v>0.51094861715268347</v>
      </c>
      <c r="BE34">
        <v>0.44404572347243748</v>
      </c>
      <c r="BF34">
        <v>0.31242824499151328</v>
      </c>
      <c r="BG34">
        <v>0.21589749518208959</v>
      </c>
      <c r="BH34">
        <v>0.1949914164706423</v>
      </c>
      <c r="BI34">
        <v>0.2816290904213955</v>
      </c>
      <c r="BJ34">
        <v>0.3004219561912273</v>
      </c>
      <c r="BK34">
        <v>0.27609910331485532</v>
      </c>
      <c r="BL34">
        <v>8.0636553305630951E-2</v>
      </c>
      <c r="BM34">
        <v>-0.16268361841705981</v>
      </c>
      <c r="BN34">
        <v>3.9308054977150973E-3</v>
      </c>
      <c r="BO34">
        <v>8.6629451955311534E-2</v>
      </c>
      <c r="BP34">
        <v>5.089122320818823E-2</v>
      </c>
      <c r="BQ34">
        <v>-6.8561585316735951E-2</v>
      </c>
      <c r="BR34">
        <v>-0.19177941553826131</v>
      </c>
      <c r="BS34">
        <v>0.2239955388923752</v>
      </c>
      <c r="BT34">
        <v>0.84209712768944056</v>
      </c>
      <c r="BU34">
        <v>-9.3442502764421481E-2</v>
      </c>
      <c r="BV34">
        <v>0.43949264167701191</v>
      </c>
      <c r="BW34">
        <v>0.6253178851027722</v>
      </c>
      <c r="BX34">
        <v>0.83915354944921927</v>
      </c>
      <c r="BY34">
        <v>0.59695040501286956</v>
      </c>
      <c r="BZ34">
        <v>7.1256087962318387E-2</v>
      </c>
      <c r="CB34">
        <v>5.8647384302059208E-2</v>
      </c>
      <c r="CE34">
        <v>0.42469436623063839</v>
      </c>
      <c r="CF34">
        <v>-0.31461796189432611</v>
      </c>
      <c r="CG34">
        <v>0.20879324480619901</v>
      </c>
      <c r="CH34">
        <v>-0.14752557301156849</v>
      </c>
      <c r="CI34">
        <v>-8.6327700599730436E-3</v>
      </c>
      <c r="CJ34">
        <v>9.1156452642511335E-2</v>
      </c>
    </row>
    <row r="35" spans="1:88" x14ac:dyDescent="0.3">
      <c r="A35" s="1" t="s">
        <v>33</v>
      </c>
      <c r="B35">
        <v>8.7511823546698744E-2</v>
      </c>
      <c r="C35">
        <v>0.46791602253008102</v>
      </c>
      <c r="D35">
        <v>-0.241831417806286</v>
      </c>
      <c r="E35">
        <v>-3.662289433586325E-2</v>
      </c>
      <c r="F35">
        <v>-9.7146427484784997E-2</v>
      </c>
      <c r="G35">
        <v>0.22017455870460129</v>
      </c>
      <c r="H35">
        <v>0.33857238806128859</v>
      </c>
      <c r="I35">
        <v>0.56229233098073583</v>
      </c>
      <c r="J35">
        <v>0.24786709260346451</v>
      </c>
      <c r="K35">
        <v>0.10232782706549599</v>
      </c>
      <c r="L35">
        <v>0.11547444558429069</v>
      </c>
      <c r="M35">
        <v>0.22529067961156371</v>
      </c>
      <c r="N35">
        <v>0.21888154171993951</v>
      </c>
      <c r="O35">
        <v>0.30107229893369331</v>
      </c>
      <c r="P35">
        <v>0.18091106564463311</v>
      </c>
      <c r="Q35">
        <v>0.24570183865698669</v>
      </c>
      <c r="R35">
        <v>-5.9258402861651488E-2</v>
      </c>
      <c r="S35">
        <v>0.1492052439154572</v>
      </c>
      <c r="T35">
        <v>0.1183869220170841</v>
      </c>
      <c r="U35">
        <v>0.45049574975182538</v>
      </c>
      <c r="V35">
        <v>0.32336746581619491</v>
      </c>
      <c r="W35">
        <v>0.44443534951516689</v>
      </c>
      <c r="X35">
        <v>9.6561521713731894E-3</v>
      </c>
      <c r="Y35">
        <v>0.22118828925030271</v>
      </c>
      <c r="Z35">
        <v>0.30308653052795792</v>
      </c>
      <c r="AA35">
        <v>0.48388193089124898</v>
      </c>
      <c r="AB35">
        <v>0.4484577852128786</v>
      </c>
      <c r="AC35">
        <v>0.87421338456339981</v>
      </c>
      <c r="AD35">
        <v>9.5945301769158262E-2</v>
      </c>
      <c r="AE35">
        <v>0.33541991664561188</v>
      </c>
      <c r="AF35">
        <v>0.41582070140355282</v>
      </c>
      <c r="AG35">
        <v>0.55431169163230032</v>
      </c>
      <c r="AH35">
        <v>0.62163940165976939</v>
      </c>
      <c r="AI35">
        <v>1</v>
      </c>
      <c r="AJ35">
        <v>0.22111609371947</v>
      </c>
      <c r="AK35">
        <v>0.51898884434201509</v>
      </c>
      <c r="AL35">
        <v>0.59750017715307413</v>
      </c>
      <c r="AM35">
        <v>0.68547971305076172</v>
      </c>
      <c r="AN35">
        <v>0.5871619849520211</v>
      </c>
      <c r="AO35">
        <v>0.82659627425031901</v>
      </c>
      <c r="AP35">
        <v>0.24120802408304159</v>
      </c>
      <c r="AQ35">
        <v>0.49802502909141438</v>
      </c>
      <c r="AR35">
        <v>0.59806100912703886</v>
      </c>
      <c r="AS35">
        <v>0.63676218924239802</v>
      </c>
      <c r="AT35">
        <v>0.46531851532052321</v>
      </c>
      <c r="AU35">
        <v>0.47999729351155129</v>
      </c>
      <c r="AV35">
        <v>0.24049481569169631</v>
      </c>
      <c r="AW35">
        <v>0.40267473981476809</v>
      </c>
      <c r="AX35">
        <v>0.44921072801285461</v>
      </c>
      <c r="AY35">
        <v>0.54470524986911828</v>
      </c>
      <c r="AZ35">
        <v>0.3498571845330738</v>
      </c>
      <c r="BA35">
        <v>0.33720084229664299</v>
      </c>
      <c r="BB35">
        <v>0.19475682248765169</v>
      </c>
      <c r="BC35">
        <v>0.26192257177507011</v>
      </c>
      <c r="BD35">
        <v>0.35537586981046199</v>
      </c>
      <c r="BE35">
        <v>0.44534222413756641</v>
      </c>
      <c r="BF35">
        <v>0.2778966791337289</v>
      </c>
      <c r="BG35">
        <v>8.4690860970082577E-2</v>
      </c>
      <c r="BH35">
        <v>0.18355113055777761</v>
      </c>
      <c r="BI35">
        <v>0.2425026724603255</v>
      </c>
      <c r="BJ35">
        <v>0.27544958036504691</v>
      </c>
      <c r="BK35">
        <v>0.2961274670832334</v>
      </c>
      <c r="BL35">
        <v>-0.1052607246311292</v>
      </c>
      <c r="BM35">
        <v>-0.28019696028418251</v>
      </c>
      <c r="BN35">
        <v>-0.14972549463048099</v>
      </c>
      <c r="BO35">
        <v>-0.1120611076384038</v>
      </c>
      <c r="BP35">
        <v>-0.1123680206647511</v>
      </c>
      <c r="BQ35">
        <v>-0.18364340174200039</v>
      </c>
      <c r="BR35">
        <v>-0.17002374672903339</v>
      </c>
      <c r="BS35">
        <v>0.22871825207590549</v>
      </c>
      <c r="BT35">
        <v>0.56206168584758587</v>
      </c>
      <c r="BU35">
        <v>0.1036692204891634</v>
      </c>
      <c r="BV35">
        <v>0.11729177956687641</v>
      </c>
      <c r="BW35">
        <v>0.31845955538852422</v>
      </c>
      <c r="BX35">
        <v>0.59546592621785277</v>
      </c>
      <c r="BY35">
        <v>0.58853896596958022</v>
      </c>
      <c r="BZ35">
        <v>1.4792550263627011E-2</v>
      </c>
      <c r="CB35">
        <v>1.5642614869099281E-2</v>
      </c>
      <c r="CE35">
        <v>0.33857238806128831</v>
      </c>
      <c r="CF35">
        <v>-0.3723573217402209</v>
      </c>
      <c r="CG35">
        <v>5.0450602036204037E-2</v>
      </c>
      <c r="CH35">
        <v>1.9991419487544099E-2</v>
      </c>
      <c r="CI35">
        <v>-4.5026592079149268E-2</v>
      </c>
      <c r="CJ35">
        <v>0.17804249286717519</v>
      </c>
    </row>
    <row r="36" spans="1:88" x14ac:dyDescent="0.3">
      <c r="A36" s="1" t="s">
        <v>34</v>
      </c>
      <c r="B36">
        <v>1.450455362946707E-2</v>
      </c>
      <c r="C36">
        <v>0.46996473881567707</v>
      </c>
      <c r="D36">
        <v>-9.8745793700249662E-2</v>
      </c>
      <c r="E36">
        <v>-3.3668037172506E-2</v>
      </c>
      <c r="F36">
        <v>1.570226881237009E-2</v>
      </c>
      <c r="G36">
        <v>-8.2593637410924806E-2</v>
      </c>
      <c r="H36">
        <v>0.15146875719547889</v>
      </c>
      <c r="I36">
        <v>0.43846288335085298</v>
      </c>
      <c r="J36">
        <v>0.36185722971940748</v>
      </c>
      <c r="K36">
        <v>7.9010591669216937E-2</v>
      </c>
      <c r="L36">
        <v>0.28652909687316208</v>
      </c>
      <c r="M36">
        <v>0.34689718297976602</v>
      </c>
      <c r="N36">
        <v>0.33052070395991562</v>
      </c>
      <c r="O36">
        <v>0.25983171620578888</v>
      </c>
      <c r="P36">
        <v>0.32905293499395932</v>
      </c>
      <c r="Q36">
        <v>1.6595303298398562E-2</v>
      </c>
      <c r="R36">
        <v>0.19994280219125679</v>
      </c>
      <c r="S36">
        <v>0.34335120783805728</v>
      </c>
      <c r="T36">
        <v>0.27916098932999101</v>
      </c>
      <c r="U36">
        <v>0.22687968645065421</v>
      </c>
      <c r="V36">
        <v>0.41004749227700238</v>
      </c>
      <c r="W36">
        <v>0.1502865489436965</v>
      </c>
      <c r="X36">
        <v>0.230030161982505</v>
      </c>
      <c r="Y36">
        <v>0.35645360694620831</v>
      </c>
      <c r="Z36">
        <v>0.3849499530595169</v>
      </c>
      <c r="AA36">
        <v>0.2244376912300228</v>
      </c>
      <c r="AB36">
        <v>0.5154567092757627</v>
      </c>
      <c r="AC36">
        <v>0.22985164128809729</v>
      </c>
      <c r="AD36">
        <v>0.507206403013716</v>
      </c>
      <c r="AE36">
        <v>0.5311828970167114</v>
      </c>
      <c r="AF36">
        <v>0.49592674574224982</v>
      </c>
      <c r="AG36">
        <v>0.29016327128656733</v>
      </c>
      <c r="AH36">
        <v>0.63073378401780733</v>
      </c>
      <c r="AI36">
        <v>0.22111609371947</v>
      </c>
      <c r="AJ36">
        <v>1</v>
      </c>
      <c r="AK36">
        <v>0.8468905317579204</v>
      </c>
      <c r="AL36">
        <v>0.55021733830197628</v>
      </c>
      <c r="AM36">
        <v>0.33120715667096579</v>
      </c>
      <c r="AN36">
        <v>0.30806956040389422</v>
      </c>
      <c r="AO36">
        <v>0.19170256905716501</v>
      </c>
      <c r="AP36">
        <v>0.3962810178738716</v>
      </c>
      <c r="AQ36">
        <v>0.34015650655611968</v>
      </c>
      <c r="AR36">
        <v>0.30446487964708357</v>
      </c>
      <c r="AS36">
        <v>0.1138211926243316</v>
      </c>
      <c r="AT36">
        <v>0.13347175516804941</v>
      </c>
      <c r="AU36">
        <v>0.1476769635270169</v>
      </c>
      <c r="AV36">
        <v>-1.358487595451419E-2</v>
      </c>
      <c r="AW36">
        <v>4.9556364232571037E-2</v>
      </c>
      <c r="AX36">
        <v>0.130372757281633</v>
      </c>
      <c r="AY36">
        <v>3.1353977504234673E-2</v>
      </c>
      <c r="AZ36">
        <v>0.15917420737290511</v>
      </c>
      <c r="BA36">
        <v>3.8208427856468767E-2</v>
      </c>
      <c r="BB36">
        <v>-1.5165569590306429E-3</v>
      </c>
      <c r="BC36">
        <v>8.2114553603609808E-2</v>
      </c>
      <c r="BD36">
        <v>0.17841065473015799</v>
      </c>
      <c r="BE36">
        <v>5.9259918690823303E-2</v>
      </c>
      <c r="BF36">
        <v>1.0622550361748309E-3</v>
      </c>
      <c r="BG36">
        <v>1.962199851575817E-2</v>
      </c>
      <c r="BH36">
        <v>-5.0139721255699023E-2</v>
      </c>
      <c r="BI36">
        <v>-1.427541405457656E-2</v>
      </c>
      <c r="BJ36">
        <v>3.010836636965674E-3</v>
      </c>
      <c r="BK36">
        <v>-4.3896278214494197E-2</v>
      </c>
      <c r="BL36">
        <v>6.8977516369935182E-2</v>
      </c>
      <c r="BM36">
        <v>-3.5293085170539293E-2</v>
      </c>
      <c r="BN36">
        <v>8.4989397322175596E-3</v>
      </c>
      <c r="BO36">
        <v>5.5966159912230383E-2</v>
      </c>
      <c r="BP36">
        <v>5.481275825398111E-2</v>
      </c>
      <c r="BQ36">
        <v>-1.211157608756395E-2</v>
      </c>
      <c r="BR36">
        <v>0.1013702421794222</v>
      </c>
      <c r="BS36">
        <v>0.11888652143844421</v>
      </c>
      <c r="BT36">
        <v>0.43832796664421853</v>
      </c>
      <c r="BU36">
        <v>-0.14510032996810229</v>
      </c>
      <c r="BV36">
        <v>0.38212716230260269</v>
      </c>
      <c r="BW36">
        <v>0.36125672342306769</v>
      </c>
      <c r="BX36">
        <v>0.41580342131412867</v>
      </c>
      <c r="BY36">
        <v>0.19351625994788371</v>
      </c>
      <c r="BZ36">
        <v>-7.5526048146345223E-3</v>
      </c>
      <c r="CB36">
        <v>-4.470818489032702E-3</v>
      </c>
      <c r="CE36">
        <v>0.1514687571954787</v>
      </c>
      <c r="CF36">
        <v>-2.7420946989070979E-2</v>
      </c>
      <c r="CG36">
        <v>8.5400802701351655E-2</v>
      </c>
      <c r="CH36">
        <v>-0.22096512647115199</v>
      </c>
      <c r="CI36">
        <v>8.8984035593740705E-3</v>
      </c>
      <c r="CJ36">
        <v>-0.1999635840303948</v>
      </c>
    </row>
    <row r="37" spans="1:88" x14ac:dyDescent="0.3">
      <c r="A37" s="1" t="s">
        <v>35</v>
      </c>
      <c r="B37">
        <v>7.1244405681657966E-3</v>
      </c>
      <c r="C37">
        <v>0.71896499345534515</v>
      </c>
      <c r="D37">
        <v>-0.1292633523013437</v>
      </c>
      <c r="E37">
        <v>7.0659689570279132E-3</v>
      </c>
      <c r="F37">
        <v>-4.4796964089084373E-2</v>
      </c>
      <c r="G37">
        <v>6.7146980588945443E-2</v>
      </c>
      <c r="H37">
        <v>0.38308563671422408</v>
      </c>
      <c r="I37">
        <v>0.73894325039427267</v>
      </c>
      <c r="J37">
        <v>0.42060718350983689</v>
      </c>
      <c r="K37">
        <v>0.15646784269215161</v>
      </c>
      <c r="L37">
        <v>0.26939290772701763</v>
      </c>
      <c r="M37">
        <v>0.39675747152073398</v>
      </c>
      <c r="N37">
        <v>0.36897460097968698</v>
      </c>
      <c r="O37">
        <v>0.39213528322246988</v>
      </c>
      <c r="P37">
        <v>0.32538821253803962</v>
      </c>
      <c r="Q37">
        <v>0.14936179240929071</v>
      </c>
      <c r="R37">
        <v>0.1159885798218194</v>
      </c>
      <c r="S37">
        <v>0.34221844281531449</v>
      </c>
      <c r="T37">
        <v>0.23802290313937779</v>
      </c>
      <c r="U37">
        <v>0.39841688972607398</v>
      </c>
      <c r="V37">
        <v>0.54379508997491766</v>
      </c>
      <c r="W37">
        <v>0.31497627565666958</v>
      </c>
      <c r="X37">
        <v>0.16623826987166651</v>
      </c>
      <c r="Y37">
        <v>0.41051029612102929</v>
      </c>
      <c r="Z37">
        <v>0.51638847740176319</v>
      </c>
      <c r="AA37">
        <v>0.45481518789288877</v>
      </c>
      <c r="AB37">
        <v>0.74869880680666379</v>
      </c>
      <c r="AC37">
        <v>0.50976909761963796</v>
      </c>
      <c r="AD37">
        <v>0.43343592273338988</v>
      </c>
      <c r="AE37">
        <v>0.66265037796121817</v>
      </c>
      <c r="AF37">
        <v>0.72431157404195701</v>
      </c>
      <c r="AG37">
        <v>0.57385174179817844</v>
      </c>
      <c r="AH37">
        <v>0.91597797954495563</v>
      </c>
      <c r="AI37">
        <v>0.51898884434201509</v>
      </c>
      <c r="AJ37">
        <v>0.8468905317579204</v>
      </c>
      <c r="AK37">
        <v>1</v>
      </c>
      <c r="AL37">
        <v>0.82490194476566758</v>
      </c>
      <c r="AM37">
        <v>0.65859435281720835</v>
      </c>
      <c r="AN37">
        <v>0.61316476218647631</v>
      </c>
      <c r="AO37">
        <v>0.45535036579049581</v>
      </c>
      <c r="AP37">
        <v>0.42738869532039547</v>
      </c>
      <c r="AQ37">
        <v>0.57865197181579908</v>
      </c>
      <c r="AR37">
        <v>0.59427935945045396</v>
      </c>
      <c r="AS37">
        <v>0.44601930409090113</v>
      </c>
      <c r="AT37">
        <v>0.4134255569673721</v>
      </c>
      <c r="AU37">
        <v>0.32818089717213522</v>
      </c>
      <c r="AV37">
        <v>0.13872700872292409</v>
      </c>
      <c r="AW37">
        <v>0.31136140782487493</v>
      </c>
      <c r="AX37">
        <v>0.40120502384999418</v>
      </c>
      <c r="AY37">
        <v>0.33780725075042728</v>
      </c>
      <c r="AZ37">
        <v>0.39374633168863021</v>
      </c>
      <c r="BA37">
        <v>0.1786180588246544</v>
      </c>
      <c r="BB37">
        <v>0.16052532866033639</v>
      </c>
      <c r="BC37">
        <v>0.28697498415961631</v>
      </c>
      <c r="BD37">
        <v>0.41323084907924518</v>
      </c>
      <c r="BE37">
        <v>0.34325587839543398</v>
      </c>
      <c r="BF37">
        <v>0.23713721716709901</v>
      </c>
      <c r="BG37">
        <v>0.1098745745819624</v>
      </c>
      <c r="BH37">
        <v>0.1433379547269952</v>
      </c>
      <c r="BI37">
        <v>0.2086097705706606</v>
      </c>
      <c r="BJ37">
        <v>0.23523447267806419</v>
      </c>
      <c r="BK37">
        <v>0.20126976747472189</v>
      </c>
      <c r="BL37">
        <v>5.5633222705140671E-2</v>
      </c>
      <c r="BM37">
        <v>-0.1716756169500458</v>
      </c>
      <c r="BN37">
        <v>-1.374996300799443E-2</v>
      </c>
      <c r="BO37">
        <v>5.9085879745530152E-2</v>
      </c>
      <c r="BP37">
        <v>3.1636905794793668E-2</v>
      </c>
      <c r="BQ37">
        <v>-8.889654979514322E-2</v>
      </c>
      <c r="BR37">
        <v>-8.2017963209931974E-2</v>
      </c>
      <c r="BS37">
        <v>0.22488924319678119</v>
      </c>
      <c r="BT37">
        <v>0.73880941376945597</v>
      </c>
      <c r="BU37">
        <v>-0.1241004533941303</v>
      </c>
      <c r="BV37">
        <v>0.48214589975466782</v>
      </c>
      <c r="BW37">
        <v>0.59245744574411729</v>
      </c>
      <c r="BX37">
        <v>0.71225374307559752</v>
      </c>
      <c r="BY37">
        <v>0.50939132122678188</v>
      </c>
      <c r="BZ37">
        <v>1.6166360656132889E-2</v>
      </c>
      <c r="CB37">
        <v>8.2814069681450692E-3</v>
      </c>
      <c r="CE37">
        <v>0.38308563671422391</v>
      </c>
      <c r="CF37">
        <v>-0.25409948341568878</v>
      </c>
      <c r="CG37">
        <v>0.1634237770456379</v>
      </c>
      <c r="CH37">
        <v>-0.13865087158858219</v>
      </c>
      <c r="CI37">
        <v>1.741918570634313E-2</v>
      </c>
      <c r="CJ37">
        <v>2.348804405671976E-3</v>
      </c>
    </row>
    <row r="38" spans="1:88" x14ac:dyDescent="0.3">
      <c r="A38" s="1" t="s">
        <v>36</v>
      </c>
      <c r="B38">
        <v>3.0720164331286871E-2</v>
      </c>
      <c r="C38">
        <v>0.72097277749862065</v>
      </c>
      <c r="D38">
        <v>-7.8781292084726784E-2</v>
      </c>
      <c r="E38">
        <v>-2.2041992584969739E-2</v>
      </c>
      <c r="F38">
        <v>-6.9277175565437277E-2</v>
      </c>
      <c r="G38">
        <v>8.1765040169211434E-2</v>
      </c>
      <c r="H38">
        <v>0.37081853139902021</v>
      </c>
      <c r="I38">
        <v>0.79185937931870387</v>
      </c>
      <c r="J38">
        <v>0.32955472171948402</v>
      </c>
      <c r="K38">
        <v>0.1232968469941261</v>
      </c>
      <c r="L38">
        <v>0.1143154405067411</v>
      </c>
      <c r="M38">
        <v>0.26718275875372582</v>
      </c>
      <c r="N38">
        <v>0.28372465713933592</v>
      </c>
      <c r="O38">
        <v>0.32363731520739181</v>
      </c>
      <c r="P38">
        <v>0.16140702157148901</v>
      </c>
      <c r="Q38">
        <v>0.19550068215167121</v>
      </c>
      <c r="R38">
        <v>-7.7564383456251482E-2</v>
      </c>
      <c r="S38">
        <v>0.18004113230761629</v>
      </c>
      <c r="T38">
        <v>6.6795489744608624E-2</v>
      </c>
      <c r="U38">
        <v>0.29981242845502543</v>
      </c>
      <c r="V38">
        <v>0.4574321243602964</v>
      </c>
      <c r="W38">
        <v>0.35662758031834868</v>
      </c>
      <c r="X38">
        <v>7.0407013996158146E-2</v>
      </c>
      <c r="Y38">
        <v>0.32518840828922818</v>
      </c>
      <c r="Z38">
        <v>0.43218429523065433</v>
      </c>
      <c r="AA38">
        <v>0.41127641300244261</v>
      </c>
      <c r="AB38">
        <v>0.69666271266404522</v>
      </c>
      <c r="AC38">
        <v>0.53160233171467131</v>
      </c>
      <c r="AD38">
        <v>0.24868143390799299</v>
      </c>
      <c r="AE38">
        <v>0.54226622800469704</v>
      </c>
      <c r="AF38">
        <v>0.69206737439358323</v>
      </c>
      <c r="AG38">
        <v>0.53396388962126839</v>
      </c>
      <c r="AH38">
        <v>0.96796858968814625</v>
      </c>
      <c r="AI38">
        <v>0.59750017715307413</v>
      </c>
      <c r="AJ38">
        <v>0.55021733830197628</v>
      </c>
      <c r="AK38">
        <v>0.82490194476566758</v>
      </c>
      <c r="AL38">
        <v>1</v>
      </c>
      <c r="AM38">
        <v>0.70172054355941371</v>
      </c>
      <c r="AN38">
        <v>0.76059931622013699</v>
      </c>
      <c r="AO38">
        <v>0.56267296142607215</v>
      </c>
      <c r="AP38">
        <v>0.46741224529994257</v>
      </c>
      <c r="AQ38">
        <v>0.69902888856566459</v>
      </c>
      <c r="AR38">
        <v>0.73709131898535696</v>
      </c>
      <c r="AS38">
        <v>0.5700927465501</v>
      </c>
      <c r="AT38">
        <v>0.5913192022542787</v>
      </c>
      <c r="AU38">
        <v>0.45907773029779059</v>
      </c>
      <c r="AV38">
        <v>0.33453820411527768</v>
      </c>
      <c r="AW38">
        <v>0.52878442740277243</v>
      </c>
      <c r="AX38">
        <v>0.5692704862759157</v>
      </c>
      <c r="AY38">
        <v>0.4786977158249735</v>
      </c>
      <c r="AZ38">
        <v>0.49396061009010078</v>
      </c>
      <c r="BA38">
        <v>0.35163421534315248</v>
      </c>
      <c r="BB38">
        <v>0.27220746196795859</v>
      </c>
      <c r="BC38">
        <v>0.40301226053430039</v>
      </c>
      <c r="BD38">
        <v>0.49825267115132332</v>
      </c>
      <c r="BE38">
        <v>0.42869045437997683</v>
      </c>
      <c r="BF38">
        <v>0.32240146195136521</v>
      </c>
      <c r="BG38">
        <v>0.2683997696902658</v>
      </c>
      <c r="BH38">
        <v>0.20811471460183351</v>
      </c>
      <c r="BI38">
        <v>0.29756034330085213</v>
      </c>
      <c r="BJ38">
        <v>0.30306063787985998</v>
      </c>
      <c r="BK38">
        <v>0.27952106946860772</v>
      </c>
      <c r="BL38">
        <v>0.1180793212533752</v>
      </c>
      <c r="BM38">
        <v>-0.1228756797855878</v>
      </c>
      <c r="BN38">
        <v>4.558489288810199E-2</v>
      </c>
      <c r="BO38">
        <v>0.1235550158007326</v>
      </c>
      <c r="BP38">
        <v>8.9766660368443343E-2</v>
      </c>
      <c r="BQ38">
        <v>-7.909356457898413E-3</v>
      </c>
      <c r="BR38">
        <v>-0.26732062715053589</v>
      </c>
      <c r="BS38">
        <v>0.19120508870614911</v>
      </c>
      <c r="BT38">
        <v>0.79191341092932754</v>
      </c>
      <c r="BU38">
        <v>-7.866272426631668E-2</v>
      </c>
      <c r="BV38">
        <v>0.39525525173025949</v>
      </c>
      <c r="BW38">
        <v>0.57197700658979733</v>
      </c>
      <c r="BX38">
        <v>0.80503727966802208</v>
      </c>
      <c r="BY38">
        <v>0.55475340313902177</v>
      </c>
      <c r="BZ38">
        <v>0.11580359453236171</v>
      </c>
      <c r="CB38">
        <v>0.10152566764365729</v>
      </c>
      <c r="CE38">
        <v>0.37081853139901982</v>
      </c>
      <c r="CF38">
        <v>-0.30189078090416188</v>
      </c>
      <c r="CG38">
        <v>0.2319499163388965</v>
      </c>
      <c r="CH38">
        <v>-0.17864372231240469</v>
      </c>
      <c r="CI38">
        <v>-1.6905074919749411E-2</v>
      </c>
      <c r="CJ38">
        <v>0.12046025225406</v>
      </c>
    </row>
    <row r="39" spans="1:88" x14ac:dyDescent="0.3">
      <c r="A39" s="1" t="s">
        <v>37</v>
      </c>
      <c r="B39">
        <v>6.4393055729192614E-2</v>
      </c>
      <c r="C39">
        <v>0.59607349608951066</v>
      </c>
      <c r="D39">
        <v>-0.13232953852405349</v>
      </c>
      <c r="E39">
        <v>0.23804729578145239</v>
      </c>
      <c r="F39">
        <v>5.7207214794775661E-2</v>
      </c>
      <c r="G39">
        <v>0.68766917673268779</v>
      </c>
      <c r="H39">
        <v>0.66644328338891778</v>
      </c>
      <c r="I39">
        <v>0.59988096148442782</v>
      </c>
      <c r="J39">
        <v>0.2501618765569335</v>
      </c>
      <c r="K39">
        <v>0.1398189430351171</v>
      </c>
      <c r="L39">
        <v>7.7505082187035404E-2</v>
      </c>
      <c r="M39">
        <v>0.2092490237962788</v>
      </c>
      <c r="N39">
        <v>0.22294486621918769</v>
      </c>
      <c r="O39">
        <v>0.56297607704684949</v>
      </c>
      <c r="P39">
        <v>3.3855236714686522E-2</v>
      </c>
      <c r="Q39">
        <v>0.37683613338503702</v>
      </c>
      <c r="R39">
        <v>-7.6704529421271594E-2</v>
      </c>
      <c r="S39">
        <v>7.2409917376269131E-2</v>
      </c>
      <c r="T39">
        <v>-4.8510652364389797E-2</v>
      </c>
      <c r="U39">
        <v>0.66546877261767967</v>
      </c>
      <c r="V39">
        <v>0.3804101517095142</v>
      </c>
      <c r="W39">
        <v>0.48940357064460299</v>
      </c>
      <c r="X39">
        <v>5.9284125587683471E-2</v>
      </c>
      <c r="Y39">
        <v>0.28173398639897251</v>
      </c>
      <c r="Z39">
        <v>0.35602909611547873</v>
      </c>
      <c r="AA39">
        <v>0.77045931679541768</v>
      </c>
      <c r="AB39">
        <v>0.59391303786084826</v>
      </c>
      <c r="AC39">
        <v>0.63993058429249883</v>
      </c>
      <c r="AD39">
        <v>0.15354226745868449</v>
      </c>
      <c r="AE39">
        <v>0.4512071484696244</v>
      </c>
      <c r="AF39">
        <v>0.57504724882284286</v>
      </c>
      <c r="AG39">
        <v>0.86509135431077466</v>
      </c>
      <c r="AH39">
        <v>0.73952452805775259</v>
      </c>
      <c r="AI39">
        <v>0.68547971305076172</v>
      </c>
      <c r="AJ39">
        <v>0.33120715667096579</v>
      </c>
      <c r="AK39">
        <v>0.65859435281720835</v>
      </c>
      <c r="AL39">
        <v>0.70172054355941371</v>
      </c>
      <c r="AM39">
        <v>1</v>
      </c>
      <c r="AN39">
        <v>0.55504969928923098</v>
      </c>
      <c r="AO39">
        <v>0.61138112439720915</v>
      </c>
      <c r="AP39">
        <v>0.31224844676714258</v>
      </c>
      <c r="AQ39">
        <v>0.52664231331597922</v>
      </c>
      <c r="AR39">
        <v>0.53814337717176242</v>
      </c>
      <c r="AS39">
        <v>0.86332724180536302</v>
      </c>
      <c r="AT39">
        <v>0.37249717264208398</v>
      </c>
      <c r="AU39">
        <v>0.40377961343311092</v>
      </c>
      <c r="AV39">
        <v>0.1929106674056113</v>
      </c>
      <c r="AW39">
        <v>0.32679468999120809</v>
      </c>
      <c r="AX39">
        <v>0.35684918716105268</v>
      </c>
      <c r="AY39">
        <v>0.72799331847397675</v>
      </c>
      <c r="AZ39">
        <v>0.28971837596787331</v>
      </c>
      <c r="BA39">
        <v>0.31706836197984217</v>
      </c>
      <c r="BB39">
        <v>0.14569148218161471</v>
      </c>
      <c r="BC39">
        <v>0.21471887903479839</v>
      </c>
      <c r="BD39">
        <v>0.31040260313322943</v>
      </c>
      <c r="BE39">
        <v>0.66808772555549578</v>
      </c>
      <c r="BF39">
        <v>0.46531071903676952</v>
      </c>
      <c r="BG39">
        <v>0.2624189754987058</v>
      </c>
      <c r="BH39">
        <v>0.37972403103232522</v>
      </c>
      <c r="BI39">
        <v>0.42843873000180999</v>
      </c>
      <c r="BJ39">
        <v>0.47455592200783342</v>
      </c>
      <c r="BK39">
        <v>0.64836255282233357</v>
      </c>
      <c r="BL39">
        <v>-3.3172267422996067E-2</v>
      </c>
      <c r="BM39">
        <v>-0.28445970360363482</v>
      </c>
      <c r="BN39">
        <v>-2.8282248054207461E-2</v>
      </c>
      <c r="BO39">
        <v>-1.091996032592832E-2</v>
      </c>
      <c r="BP39">
        <v>-4.8134004391573088E-2</v>
      </c>
      <c r="BQ39">
        <v>-5.2108373266601372E-2</v>
      </c>
      <c r="BR39">
        <v>-0.38228166071216441</v>
      </c>
      <c r="BS39">
        <v>0.15554096437799109</v>
      </c>
      <c r="BT39">
        <v>0.59935795716632356</v>
      </c>
      <c r="BU39">
        <v>4.5672005024093763E-2</v>
      </c>
      <c r="BV39">
        <v>0.37440698108091969</v>
      </c>
      <c r="BW39">
        <v>0.51005159500783415</v>
      </c>
      <c r="BX39">
        <v>0.58921475054472994</v>
      </c>
      <c r="BY39">
        <v>0.92568278535096715</v>
      </c>
      <c r="BZ39">
        <v>0.1132304435077293</v>
      </c>
      <c r="CB39">
        <v>8.9517589533563438E-2</v>
      </c>
      <c r="CE39">
        <v>0.66644328338891778</v>
      </c>
      <c r="CF39">
        <v>-0.65672353880917944</v>
      </c>
      <c r="CG39">
        <v>0.12847815687451031</v>
      </c>
      <c r="CH39">
        <v>0.31204572010261872</v>
      </c>
      <c r="CI39">
        <v>6.696802935845747E-2</v>
      </c>
      <c r="CJ39">
        <v>0.27259061194608208</v>
      </c>
    </row>
    <row r="40" spans="1:88" x14ac:dyDescent="0.3">
      <c r="A40" s="1" t="s">
        <v>38</v>
      </c>
      <c r="B40">
        <v>2.7667376666230051E-2</v>
      </c>
      <c r="C40">
        <v>0.74241251644773854</v>
      </c>
      <c r="D40">
        <v>-0.15869022564851459</v>
      </c>
      <c r="E40">
        <v>-2.9431719433979719E-2</v>
      </c>
      <c r="F40">
        <v>-8.6746506643485488E-2</v>
      </c>
      <c r="G40">
        <v>-3.235239573882354E-3</v>
      </c>
      <c r="H40">
        <v>0.3400620579677055</v>
      </c>
      <c r="I40">
        <v>0.8467697272777166</v>
      </c>
      <c r="J40">
        <v>0.35145735239489101</v>
      </c>
      <c r="K40">
        <v>0.15012432864549649</v>
      </c>
      <c r="L40">
        <v>0.19125299481932781</v>
      </c>
      <c r="M40">
        <v>0.3370128463106315</v>
      </c>
      <c r="N40">
        <v>0.28900719913682438</v>
      </c>
      <c r="O40">
        <v>0.27342765318931089</v>
      </c>
      <c r="P40">
        <v>0.32711432681065428</v>
      </c>
      <c r="Q40">
        <v>0.16073145475488601</v>
      </c>
      <c r="R40">
        <v>-3.6965686304917819E-3</v>
      </c>
      <c r="S40">
        <v>0.2898263595452209</v>
      </c>
      <c r="T40">
        <v>0.23982603463644561</v>
      </c>
      <c r="U40">
        <v>0.33888718789711242</v>
      </c>
      <c r="V40">
        <v>0.50380122702324315</v>
      </c>
      <c r="W40">
        <v>0.33906749472160508</v>
      </c>
      <c r="X40">
        <v>7.6813220535208435E-2</v>
      </c>
      <c r="Y40">
        <v>0.34858748523113731</v>
      </c>
      <c r="Z40">
        <v>0.48658322944711813</v>
      </c>
      <c r="AA40">
        <v>0.40011163990815107</v>
      </c>
      <c r="AB40">
        <v>0.55450468257622376</v>
      </c>
      <c r="AC40">
        <v>0.48840557405722268</v>
      </c>
      <c r="AD40">
        <v>3.5306522544386008E-2</v>
      </c>
      <c r="AE40">
        <v>0.35247203772041558</v>
      </c>
      <c r="AF40">
        <v>0.54786979406876446</v>
      </c>
      <c r="AG40">
        <v>0.4091636343097953</v>
      </c>
      <c r="AH40">
        <v>0.77477390198982921</v>
      </c>
      <c r="AI40">
        <v>0.5871619849520211</v>
      </c>
      <c r="AJ40">
        <v>0.30806956040389422</v>
      </c>
      <c r="AK40">
        <v>0.61316476218647631</v>
      </c>
      <c r="AL40">
        <v>0.76059931622013699</v>
      </c>
      <c r="AM40">
        <v>0.55504969928923098</v>
      </c>
      <c r="AN40">
        <v>1</v>
      </c>
      <c r="AO40">
        <v>0.67514102953849831</v>
      </c>
      <c r="AP40">
        <v>0.61552852147218751</v>
      </c>
      <c r="AQ40">
        <v>0.92709887785650047</v>
      </c>
      <c r="AR40">
        <v>0.97911315891489337</v>
      </c>
      <c r="AS40">
        <v>0.73577692901753466</v>
      </c>
      <c r="AT40">
        <v>0.85365433722217698</v>
      </c>
      <c r="AU40">
        <v>0.56652687983007477</v>
      </c>
      <c r="AV40">
        <v>0.52633692825340217</v>
      </c>
      <c r="AW40">
        <v>0.7802395807490351</v>
      </c>
      <c r="AX40">
        <v>0.82957492877446781</v>
      </c>
      <c r="AY40">
        <v>0.66561871090592573</v>
      </c>
      <c r="AZ40">
        <v>0.55639801405754974</v>
      </c>
      <c r="BA40">
        <v>0.38011408425850818</v>
      </c>
      <c r="BB40">
        <v>0.28637338717777627</v>
      </c>
      <c r="BC40">
        <v>0.43377178413209938</v>
      </c>
      <c r="BD40">
        <v>0.54811511552263059</v>
      </c>
      <c r="BE40">
        <v>0.43900840454386919</v>
      </c>
      <c r="BF40">
        <v>0.25939164987246999</v>
      </c>
      <c r="BG40">
        <v>0.21072859580096059</v>
      </c>
      <c r="BH40">
        <v>0.15690808859938449</v>
      </c>
      <c r="BI40">
        <v>0.23261843984314989</v>
      </c>
      <c r="BJ40">
        <v>0.24903908999252561</v>
      </c>
      <c r="BK40">
        <v>0.19827261316714609</v>
      </c>
      <c r="BL40">
        <v>6.5337543119065145E-2</v>
      </c>
      <c r="BM40">
        <v>-0.15142432333890141</v>
      </c>
      <c r="BN40">
        <v>-5.0046931137444572E-2</v>
      </c>
      <c r="BO40">
        <v>4.580292818114591E-2</v>
      </c>
      <c r="BP40">
        <v>3.6362675831450392E-2</v>
      </c>
      <c r="BQ40">
        <v>-8.8229381992720041E-2</v>
      </c>
      <c r="BR40">
        <v>-0.1264792547247541</v>
      </c>
      <c r="BS40">
        <v>0.2381864795088513</v>
      </c>
      <c r="BT40">
        <v>0.84689444330673269</v>
      </c>
      <c r="BU40">
        <v>-5.9645895672695903E-2</v>
      </c>
      <c r="BV40">
        <v>0.33989173268031952</v>
      </c>
      <c r="BW40">
        <v>0.58249878729876881</v>
      </c>
      <c r="BX40">
        <v>0.86030678422771178</v>
      </c>
      <c r="BY40">
        <v>0.54339841854898541</v>
      </c>
      <c r="BZ40">
        <v>2.3204430712191599E-2</v>
      </c>
      <c r="CB40">
        <v>9.8877066487296789E-3</v>
      </c>
      <c r="CE40">
        <v>0.34006205796770522</v>
      </c>
      <c r="CF40">
        <v>-0.2376411981498337</v>
      </c>
      <c r="CG40">
        <v>0.1143734153259654</v>
      </c>
      <c r="CH40">
        <v>-0.18220317598797689</v>
      </c>
      <c r="CI40">
        <v>-0.1124160896487042</v>
      </c>
      <c r="CJ40">
        <v>5.4982200525334639E-2</v>
      </c>
    </row>
    <row r="41" spans="1:88" x14ac:dyDescent="0.3">
      <c r="A41" s="1" t="s">
        <v>39</v>
      </c>
      <c r="B41">
        <v>0.1210288598652986</v>
      </c>
      <c r="C41">
        <v>0.50462682180544594</v>
      </c>
      <c r="D41">
        <v>-0.16175195709907911</v>
      </c>
      <c r="E41">
        <v>-6.0640602304600603E-2</v>
      </c>
      <c r="F41">
        <v>-0.13235480433987501</v>
      </c>
      <c r="G41">
        <v>0.17130438792851599</v>
      </c>
      <c r="H41">
        <v>0.29328806140006591</v>
      </c>
      <c r="I41">
        <v>0.60229706229438984</v>
      </c>
      <c r="J41">
        <v>0.23859277278957139</v>
      </c>
      <c r="K41">
        <v>3.1419967136789989E-2</v>
      </c>
      <c r="L41">
        <v>9.434577019087903E-2</v>
      </c>
      <c r="M41">
        <v>0.2202944563004908</v>
      </c>
      <c r="N41">
        <v>0.2179935308282013</v>
      </c>
      <c r="O41">
        <v>0.21011001920771591</v>
      </c>
      <c r="P41">
        <v>0.21582683402165989</v>
      </c>
      <c r="Q41">
        <v>0.17720986139133499</v>
      </c>
      <c r="R41">
        <v>-2.2784133557122249E-2</v>
      </c>
      <c r="S41">
        <v>0.1653479216809578</v>
      </c>
      <c r="T41">
        <v>0.1681554170890531</v>
      </c>
      <c r="U41">
        <v>0.40240043582125762</v>
      </c>
      <c r="V41">
        <v>0.34426591948848773</v>
      </c>
      <c r="W41">
        <v>0.38656449107946989</v>
      </c>
      <c r="X41">
        <v>4.4672838131509858E-2</v>
      </c>
      <c r="Y41">
        <v>0.23882924588900459</v>
      </c>
      <c r="Z41">
        <v>0.32653176482737528</v>
      </c>
      <c r="AA41">
        <v>0.43577517998894921</v>
      </c>
      <c r="AB41">
        <v>0.36221247831427139</v>
      </c>
      <c r="AC41">
        <v>0.65067751464950019</v>
      </c>
      <c r="AD41">
        <v>2.8240563803349349E-2</v>
      </c>
      <c r="AE41">
        <v>0.2412789815180823</v>
      </c>
      <c r="AF41">
        <v>0.34074754046920241</v>
      </c>
      <c r="AG41">
        <v>0.42668593473478872</v>
      </c>
      <c r="AH41">
        <v>0.57428188595082563</v>
      </c>
      <c r="AI41">
        <v>0.82659627425031901</v>
      </c>
      <c r="AJ41">
        <v>0.19170256905716501</v>
      </c>
      <c r="AK41">
        <v>0.45535036579049581</v>
      </c>
      <c r="AL41">
        <v>0.56267296142607215</v>
      </c>
      <c r="AM41">
        <v>0.61138112439720915</v>
      </c>
      <c r="AN41">
        <v>0.67514102953849831</v>
      </c>
      <c r="AO41">
        <v>1</v>
      </c>
      <c r="AP41">
        <v>0.31441841250243019</v>
      </c>
      <c r="AQ41">
        <v>0.57909133705333726</v>
      </c>
      <c r="AR41">
        <v>0.69450076841977781</v>
      </c>
      <c r="AS41">
        <v>0.69482791389243392</v>
      </c>
      <c r="AT41">
        <v>0.591278124084054</v>
      </c>
      <c r="AU41">
        <v>0.65075777895451858</v>
      </c>
      <c r="AV41">
        <v>0.35260956970768842</v>
      </c>
      <c r="AW41">
        <v>0.52958291086976317</v>
      </c>
      <c r="AX41">
        <v>0.56425079081740004</v>
      </c>
      <c r="AY41">
        <v>0.63904741299331802</v>
      </c>
      <c r="AZ41">
        <v>0.39952692209482232</v>
      </c>
      <c r="BA41">
        <v>0.46118375187458638</v>
      </c>
      <c r="BB41">
        <v>0.22417664868702189</v>
      </c>
      <c r="BC41">
        <v>0.31524882342344612</v>
      </c>
      <c r="BD41">
        <v>0.3952887963634043</v>
      </c>
      <c r="BE41">
        <v>0.48294215718587019</v>
      </c>
      <c r="BF41">
        <v>0.2969854968702263</v>
      </c>
      <c r="BG41">
        <v>0.17343778333114371</v>
      </c>
      <c r="BH41">
        <v>0.205985635597255</v>
      </c>
      <c r="BI41">
        <v>0.25964072545624572</v>
      </c>
      <c r="BJ41">
        <v>0.28457348504830299</v>
      </c>
      <c r="BK41">
        <v>0.31666929604742172</v>
      </c>
      <c r="BL41">
        <v>-2.6432429922647459E-2</v>
      </c>
      <c r="BM41">
        <v>-0.20624939661298089</v>
      </c>
      <c r="BN41">
        <v>-5.9964111827709513E-2</v>
      </c>
      <c r="BO41">
        <v>-2.0525018858793691E-2</v>
      </c>
      <c r="BP41">
        <v>-4.2897763338023899E-2</v>
      </c>
      <c r="BQ41">
        <v>-0.1234641093745709</v>
      </c>
      <c r="BR41">
        <v>-0.16153137290722441</v>
      </c>
      <c r="BS41">
        <v>0.15849088914828971</v>
      </c>
      <c r="BT41">
        <v>0.60196097366972767</v>
      </c>
      <c r="BU41">
        <v>8.5607827879957077E-2</v>
      </c>
      <c r="BV41">
        <v>0.1388680908960066</v>
      </c>
      <c r="BW41">
        <v>0.34686591004873862</v>
      </c>
      <c r="BX41">
        <v>0.62940216756239964</v>
      </c>
      <c r="BY41">
        <v>0.57291858899351789</v>
      </c>
      <c r="BZ41">
        <v>7.8881995078681641E-2</v>
      </c>
      <c r="CB41">
        <v>8.8678081778018336E-2</v>
      </c>
      <c r="CE41">
        <v>0.29328806140006558</v>
      </c>
      <c r="CF41">
        <v>-0.36177112704273862</v>
      </c>
      <c r="CG41">
        <v>-1.6104762268662962E-2</v>
      </c>
      <c r="CH41">
        <v>-1.3749234764473371E-2</v>
      </c>
      <c r="CI41">
        <v>-0.1132258909803915</v>
      </c>
      <c r="CJ41">
        <v>0.124176166794484</v>
      </c>
    </row>
    <row r="42" spans="1:88" x14ac:dyDescent="0.3">
      <c r="A42" s="1" t="s">
        <v>40</v>
      </c>
      <c r="B42">
        <v>0.15596322891442921</v>
      </c>
      <c r="C42">
        <v>0.48547996318817632</v>
      </c>
      <c r="D42">
        <v>-0.1006770382195223</v>
      </c>
      <c r="E42">
        <v>8.2800950522593248E-3</v>
      </c>
      <c r="F42">
        <v>2.8281514880745921E-2</v>
      </c>
      <c r="G42">
        <v>1.441471146076341E-2</v>
      </c>
      <c r="H42">
        <v>6.6223287010232196E-2</v>
      </c>
      <c r="I42">
        <v>0.41372541257654838</v>
      </c>
      <c r="J42">
        <v>0.2134720975914759</v>
      </c>
      <c r="K42">
        <v>0.22598817650924369</v>
      </c>
      <c r="L42">
        <v>9.9390537551144451E-2</v>
      </c>
      <c r="M42">
        <v>0.18389532620495899</v>
      </c>
      <c r="N42">
        <v>0.1549011825124989</v>
      </c>
      <c r="O42">
        <v>0.2082608370688192</v>
      </c>
      <c r="P42">
        <v>7.1790906409404651E-2</v>
      </c>
      <c r="Q42">
        <v>0.15928265259279459</v>
      </c>
      <c r="R42">
        <v>-7.4641006627593015E-2</v>
      </c>
      <c r="S42">
        <v>6.8984660724811839E-2</v>
      </c>
      <c r="T42">
        <v>3.5745877315558887E-2</v>
      </c>
      <c r="U42">
        <v>0.14801999766764931</v>
      </c>
      <c r="V42">
        <v>0.2103354128207803</v>
      </c>
      <c r="W42">
        <v>0.21994189425755839</v>
      </c>
      <c r="X42">
        <v>5.2020491458299047E-2</v>
      </c>
      <c r="Y42">
        <v>0.17028357566710151</v>
      </c>
      <c r="Z42">
        <v>0.1795858337021802</v>
      </c>
      <c r="AA42">
        <v>0.17350751464458791</v>
      </c>
      <c r="AB42">
        <v>0.2238189676532108</v>
      </c>
      <c r="AC42">
        <v>0.16128921432342999</v>
      </c>
      <c r="AD42">
        <v>-1.0632225509244151E-2</v>
      </c>
      <c r="AE42">
        <v>0.14389096559357401</v>
      </c>
      <c r="AF42">
        <v>0.20543882030142069</v>
      </c>
      <c r="AG42">
        <v>0.14749053348017041</v>
      </c>
      <c r="AH42">
        <v>0.45088627145040311</v>
      </c>
      <c r="AI42">
        <v>0.24120802408304159</v>
      </c>
      <c r="AJ42">
        <v>0.3962810178738716</v>
      </c>
      <c r="AK42">
        <v>0.42738869532039547</v>
      </c>
      <c r="AL42">
        <v>0.46741224529994257</v>
      </c>
      <c r="AM42">
        <v>0.31224844676714258</v>
      </c>
      <c r="AN42">
        <v>0.61552852147218751</v>
      </c>
      <c r="AO42">
        <v>0.31441841250243019</v>
      </c>
      <c r="AP42">
        <v>1</v>
      </c>
      <c r="AQ42">
        <v>0.84292272954419534</v>
      </c>
      <c r="AR42">
        <v>0.52504934386791191</v>
      </c>
      <c r="AS42">
        <v>0.46425964525022823</v>
      </c>
      <c r="AT42">
        <v>0.37182096525545388</v>
      </c>
      <c r="AU42">
        <v>0.15969599375970481</v>
      </c>
      <c r="AV42">
        <v>0.59417570832165456</v>
      </c>
      <c r="AW42">
        <v>0.50714858904326521</v>
      </c>
      <c r="AX42">
        <v>0.29841230140833369</v>
      </c>
      <c r="AY42">
        <v>0.2924474518117593</v>
      </c>
      <c r="AZ42">
        <v>0.25509705026609142</v>
      </c>
      <c r="BA42">
        <v>-6.146908982409973E-2</v>
      </c>
      <c r="BB42">
        <v>0.2475183035572463</v>
      </c>
      <c r="BC42">
        <v>0.2327210991628719</v>
      </c>
      <c r="BD42">
        <v>0.27878142257074368</v>
      </c>
      <c r="BE42">
        <v>0.1322198348077141</v>
      </c>
      <c r="BF42">
        <v>0.18382032519866379</v>
      </c>
      <c r="BG42">
        <v>-0.1028161576553239</v>
      </c>
      <c r="BH42">
        <v>0.16969152744901439</v>
      </c>
      <c r="BI42">
        <v>0.1802015394304721</v>
      </c>
      <c r="BJ42">
        <v>0.1930177369409613</v>
      </c>
      <c r="BK42">
        <v>5.4462359743424553E-2</v>
      </c>
      <c r="BL42">
        <v>-3.4561553658162318E-2</v>
      </c>
      <c r="BM42">
        <v>-0.26706467425773928</v>
      </c>
      <c r="BN42">
        <v>-6.8437779550676578E-2</v>
      </c>
      <c r="BO42">
        <v>-4.096998727537797E-2</v>
      </c>
      <c r="BP42">
        <v>-5.3808226724522082E-2</v>
      </c>
      <c r="BQ42">
        <v>-0.13252212001909161</v>
      </c>
      <c r="BR42">
        <v>-0.1420381008335449</v>
      </c>
      <c r="BS42">
        <v>0.33245451193609021</v>
      </c>
      <c r="BT42">
        <v>0.41361419760015111</v>
      </c>
      <c r="BU42">
        <v>-7.5666862879219157E-2</v>
      </c>
      <c r="BV42">
        <v>0.4655402041412639</v>
      </c>
      <c r="BW42">
        <v>0.44168179658943779</v>
      </c>
      <c r="BX42">
        <v>0.40181327251060461</v>
      </c>
      <c r="BY42">
        <v>0.24864076278570829</v>
      </c>
      <c r="BZ42">
        <v>-2.3373410876234599E-2</v>
      </c>
      <c r="CB42">
        <v>-2.1768699390473881E-2</v>
      </c>
      <c r="CE42">
        <v>6.6223287010232071E-2</v>
      </c>
      <c r="CF42">
        <v>-3.197982938758526E-3</v>
      </c>
      <c r="CG42">
        <v>-4.0258512612380677E-5</v>
      </c>
      <c r="CH42">
        <v>-4.7509896884797898E-2</v>
      </c>
      <c r="CI42">
        <v>-0.1068825081516334</v>
      </c>
      <c r="CJ42">
        <v>5.8972299390924479E-2</v>
      </c>
    </row>
    <row r="43" spans="1:88" x14ac:dyDescent="0.3">
      <c r="A43" s="1" t="s">
        <v>41</v>
      </c>
      <c r="B43">
        <v>7.6476689945706527E-2</v>
      </c>
      <c r="C43">
        <v>0.70340207979273361</v>
      </c>
      <c r="D43">
        <v>-0.13626365590086301</v>
      </c>
      <c r="E43">
        <v>9.460857717840547E-3</v>
      </c>
      <c r="F43">
        <v>-3.5952813676578488E-2</v>
      </c>
      <c r="G43">
        <v>3.5171497014636448E-2</v>
      </c>
      <c r="H43">
        <v>0.28164747277165908</v>
      </c>
      <c r="I43">
        <v>0.73448911288276153</v>
      </c>
      <c r="J43">
        <v>0.30620950409889192</v>
      </c>
      <c r="K43">
        <v>0.19311582124095489</v>
      </c>
      <c r="L43">
        <v>0.14990865519466851</v>
      </c>
      <c r="M43">
        <v>0.2845171622268205</v>
      </c>
      <c r="N43">
        <v>0.2419024290005026</v>
      </c>
      <c r="O43">
        <v>0.27087864203877482</v>
      </c>
      <c r="P43">
        <v>0.22693785602446159</v>
      </c>
      <c r="Q43">
        <v>0.1844014978482944</v>
      </c>
      <c r="R43">
        <v>-4.8615012384899577E-2</v>
      </c>
      <c r="S43">
        <v>0.20125850273307019</v>
      </c>
      <c r="T43">
        <v>0.15524668944391321</v>
      </c>
      <c r="U43">
        <v>0.29779055790717252</v>
      </c>
      <c r="V43">
        <v>0.41259577460688118</v>
      </c>
      <c r="W43">
        <v>0.33266403495961311</v>
      </c>
      <c r="X43">
        <v>7.2983800285977479E-2</v>
      </c>
      <c r="Y43">
        <v>0.29695031572830882</v>
      </c>
      <c r="Z43">
        <v>0.38943804810501081</v>
      </c>
      <c r="AA43">
        <v>0.35604430896593942</v>
      </c>
      <c r="AB43">
        <v>0.45470099283858179</v>
      </c>
      <c r="AC43">
        <v>0.39237809779363969</v>
      </c>
      <c r="AD43">
        <v>-1.946805016373477E-3</v>
      </c>
      <c r="AE43">
        <v>0.28279085474744731</v>
      </c>
      <c r="AF43">
        <v>0.44155912826263333</v>
      </c>
      <c r="AG43">
        <v>0.35023480644914012</v>
      </c>
      <c r="AH43">
        <v>0.70387276599926951</v>
      </c>
      <c r="AI43">
        <v>0.49802502909141438</v>
      </c>
      <c r="AJ43">
        <v>0.34015650655611968</v>
      </c>
      <c r="AK43">
        <v>0.57865197181579908</v>
      </c>
      <c r="AL43">
        <v>0.69902888856566459</v>
      </c>
      <c r="AM43">
        <v>0.52664231331597922</v>
      </c>
      <c r="AN43">
        <v>0.92709887785650047</v>
      </c>
      <c r="AO43">
        <v>0.57909133705333726</v>
      </c>
      <c r="AP43">
        <v>0.84292272954419534</v>
      </c>
      <c r="AQ43">
        <v>1</v>
      </c>
      <c r="AR43">
        <v>0.85861084942816557</v>
      </c>
      <c r="AS43">
        <v>0.7106958187640855</v>
      </c>
      <c r="AT43">
        <v>0.7212104085485751</v>
      </c>
      <c r="AU43">
        <v>0.43734453220428671</v>
      </c>
      <c r="AV43">
        <v>0.60144326103095491</v>
      </c>
      <c r="AW43">
        <v>0.73861607163526399</v>
      </c>
      <c r="AX43">
        <v>0.66697944301487766</v>
      </c>
      <c r="AY43">
        <v>0.5817423264320315</v>
      </c>
      <c r="AZ43">
        <v>0.47105206948385803</v>
      </c>
      <c r="BA43">
        <v>0.2226524436039562</v>
      </c>
      <c r="BB43">
        <v>0.29660610633322759</v>
      </c>
      <c r="BC43">
        <v>0.38582955797210688</v>
      </c>
      <c r="BD43">
        <v>0.47322320796463258</v>
      </c>
      <c r="BE43">
        <v>0.36052910608465633</v>
      </c>
      <c r="BF43">
        <v>0.27689108816853508</v>
      </c>
      <c r="BG43">
        <v>9.9780985264385114E-2</v>
      </c>
      <c r="BH43">
        <v>0.2028694177388603</v>
      </c>
      <c r="BI43">
        <v>0.25741027007957618</v>
      </c>
      <c r="BJ43">
        <v>0.27280480967292497</v>
      </c>
      <c r="BK43">
        <v>0.18524251655041429</v>
      </c>
      <c r="BL43">
        <v>3.2467478955290771E-2</v>
      </c>
      <c r="BM43">
        <v>-0.21612444647619591</v>
      </c>
      <c r="BN43">
        <v>-6.1082918646538739E-2</v>
      </c>
      <c r="BO43">
        <v>1.87208658472173E-2</v>
      </c>
      <c r="BP43">
        <v>3.166835129818931E-3</v>
      </c>
      <c r="BQ43">
        <v>-0.1086177034654081</v>
      </c>
      <c r="BR43">
        <v>-0.16574944354060511</v>
      </c>
      <c r="BS43">
        <v>0.28830972816971823</v>
      </c>
      <c r="BT43">
        <v>0.7345169417390216</v>
      </c>
      <c r="BU43">
        <v>-7.1325332448577874E-2</v>
      </c>
      <c r="BV43">
        <v>0.44320173190634921</v>
      </c>
      <c r="BW43">
        <v>0.58794019946535891</v>
      </c>
      <c r="BX43">
        <v>0.73237151615367846</v>
      </c>
      <c r="BY43">
        <v>0.48896123993951662</v>
      </c>
      <c r="BZ43">
        <v>3.4011396813039309E-2</v>
      </c>
      <c r="CB43">
        <v>2.6801372749633269E-2</v>
      </c>
      <c r="CE43">
        <v>0.28164747277165891</v>
      </c>
      <c r="CF43">
        <v>-0.1802500467824609</v>
      </c>
      <c r="CG43">
        <v>6.7753716164569919E-2</v>
      </c>
      <c r="CH43">
        <v>-0.102731738211947</v>
      </c>
      <c r="CI43">
        <v>-0.1414181996162979</v>
      </c>
      <c r="CJ43">
        <v>6.4530750300017162E-2</v>
      </c>
    </row>
    <row r="44" spans="1:88" x14ac:dyDescent="0.3">
      <c r="A44" s="1" t="s">
        <v>42</v>
      </c>
      <c r="B44">
        <v>2.246167786665797E-2</v>
      </c>
      <c r="C44">
        <v>0.71327898173052851</v>
      </c>
      <c r="D44">
        <v>-0.16935590741831771</v>
      </c>
      <c r="E44">
        <v>-5.6796508183025958E-2</v>
      </c>
      <c r="F44">
        <v>-0.1317922672571907</v>
      </c>
      <c r="G44">
        <v>-3.0599839133049768E-3</v>
      </c>
      <c r="H44">
        <v>0.3391285085164622</v>
      </c>
      <c r="I44">
        <v>0.83570531526490088</v>
      </c>
      <c r="J44">
        <v>0.34366215373939979</v>
      </c>
      <c r="K44">
        <v>0.1407070511025996</v>
      </c>
      <c r="L44">
        <v>0.19276190115252481</v>
      </c>
      <c r="M44">
        <v>0.33317588243434171</v>
      </c>
      <c r="N44">
        <v>0.28560361373121562</v>
      </c>
      <c r="O44">
        <v>0.25931037605159241</v>
      </c>
      <c r="P44">
        <v>0.35583804531567942</v>
      </c>
      <c r="Q44">
        <v>0.16042234271640249</v>
      </c>
      <c r="R44">
        <v>1.0078526052886141E-2</v>
      </c>
      <c r="S44">
        <v>0.30793030870361909</v>
      </c>
      <c r="T44">
        <v>0.26910315120416822</v>
      </c>
      <c r="U44">
        <v>0.35747136545942781</v>
      </c>
      <c r="V44">
        <v>0.50299995103505202</v>
      </c>
      <c r="W44">
        <v>0.33164499823668858</v>
      </c>
      <c r="X44">
        <v>6.5622034373758215E-2</v>
      </c>
      <c r="Y44">
        <v>0.34392833659294803</v>
      </c>
      <c r="Z44">
        <v>0.48374325926762057</v>
      </c>
      <c r="AA44">
        <v>0.40598735232840438</v>
      </c>
      <c r="AB44">
        <v>0.54893880944769646</v>
      </c>
      <c r="AC44">
        <v>0.49740849647124907</v>
      </c>
      <c r="AD44">
        <v>4.0170313555886489E-2</v>
      </c>
      <c r="AE44">
        <v>0.34513501717331552</v>
      </c>
      <c r="AF44">
        <v>0.54555811935112597</v>
      </c>
      <c r="AG44">
        <v>0.40994544558067419</v>
      </c>
      <c r="AH44">
        <v>0.75109780308148444</v>
      </c>
      <c r="AI44">
        <v>0.59806100912703886</v>
      </c>
      <c r="AJ44">
        <v>0.30446487964708357</v>
      </c>
      <c r="AK44">
        <v>0.59427935945045396</v>
      </c>
      <c r="AL44">
        <v>0.73709131898535696</v>
      </c>
      <c r="AM44">
        <v>0.53814337717176242</v>
      </c>
      <c r="AN44">
        <v>0.97911315891489337</v>
      </c>
      <c r="AO44">
        <v>0.69450076841977781</v>
      </c>
      <c r="AP44">
        <v>0.52504934386791191</v>
      </c>
      <c r="AQ44">
        <v>0.85861084942816557</v>
      </c>
      <c r="AR44">
        <v>1</v>
      </c>
      <c r="AS44">
        <v>0.71643648553032879</v>
      </c>
      <c r="AT44">
        <v>0.84415490736950927</v>
      </c>
      <c r="AU44">
        <v>0.59319312795855228</v>
      </c>
      <c r="AV44">
        <v>0.47612942167529387</v>
      </c>
      <c r="AW44">
        <v>0.74414678869039508</v>
      </c>
      <c r="AX44">
        <v>0.84096510763094245</v>
      </c>
      <c r="AY44">
        <v>0.65857366441368304</v>
      </c>
      <c r="AZ44">
        <v>0.54678750182420766</v>
      </c>
      <c r="BA44">
        <v>0.43300650082648662</v>
      </c>
      <c r="BB44">
        <v>0.26902637406766727</v>
      </c>
      <c r="BC44">
        <v>0.4205247815039152</v>
      </c>
      <c r="BD44">
        <v>0.53468410177144088</v>
      </c>
      <c r="BE44">
        <v>0.4389871197087678</v>
      </c>
      <c r="BF44">
        <v>0.24171609865878069</v>
      </c>
      <c r="BG44">
        <v>0.2455596550114453</v>
      </c>
      <c r="BH44">
        <v>0.1394867147464196</v>
      </c>
      <c r="BI44">
        <v>0.21469833507098479</v>
      </c>
      <c r="BJ44">
        <v>0.22893609220949671</v>
      </c>
      <c r="BK44">
        <v>0.19732066142294191</v>
      </c>
      <c r="BL44">
        <v>7.4304548972279824E-2</v>
      </c>
      <c r="BM44">
        <v>-0.13530544986108101</v>
      </c>
      <c r="BN44">
        <v>-4.1561195972780622E-2</v>
      </c>
      <c r="BO44">
        <v>5.0868869836255902E-2</v>
      </c>
      <c r="BP44">
        <v>4.8206972478024038E-2</v>
      </c>
      <c r="BQ44">
        <v>-7.9755582925737437E-2</v>
      </c>
      <c r="BR44">
        <v>-0.1151643068966223</v>
      </c>
      <c r="BS44">
        <v>0.22657300462252089</v>
      </c>
      <c r="BT44">
        <v>0.83578960572853367</v>
      </c>
      <c r="BU44">
        <v>-2.6501035128871971E-2</v>
      </c>
      <c r="BV44">
        <v>0.26823488451687172</v>
      </c>
      <c r="BW44">
        <v>0.52712481384170995</v>
      </c>
      <c r="BX44">
        <v>0.86307725732653251</v>
      </c>
      <c r="BY44">
        <v>0.53964054516080617</v>
      </c>
      <c r="BZ44">
        <v>1.8261947681084179E-2</v>
      </c>
      <c r="CB44">
        <v>6.6224917559299279E-4</v>
      </c>
      <c r="CE44">
        <v>0.33912850851646198</v>
      </c>
      <c r="CF44">
        <v>-0.24739041244711499</v>
      </c>
      <c r="CG44">
        <v>0.15205439074509011</v>
      </c>
      <c r="CH44">
        <v>-0.20969576971197459</v>
      </c>
      <c r="CI44">
        <v>-6.2160515216866982E-2</v>
      </c>
      <c r="CJ44">
        <v>4.945484794311121E-2</v>
      </c>
    </row>
    <row r="45" spans="1:88" x14ac:dyDescent="0.3">
      <c r="A45" s="1" t="s">
        <v>43</v>
      </c>
      <c r="B45">
        <v>9.7106397427438332E-2</v>
      </c>
      <c r="C45">
        <v>0.58354400070808465</v>
      </c>
      <c r="D45">
        <v>-0.16080178303794021</v>
      </c>
      <c r="E45">
        <v>0.20594281899126771</v>
      </c>
      <c r="F45">
        <v>6.1815228923194278E-2</v>
      </c>
      <c r="G45">
        <v>0.62933488189503739</v>
      </c>
      <c r="H45">
        <v>0.59843432414170461</v>
      </c>
      <c r="I45">
        <v>0.61464611348192744</v>
      </c>
      <c r="J45">
        <v>0.23123066659606509</v>
      </c>
      <c r="K45">
        <v>0.1098305679835561</v>
      </c>
      <c r="L45">
        <v>7.7705756634820683E-2</v>
      </c>
      <c r="M45">
        <v>0.20495291030446161</v>
      </c>
      <c r="N45">
        <v>0.19825928116353519</v>
      </c>
      <c r="O45">
        <v>0.48278392571577122</v>
      </c>
      <c r="P45">
        <v>7.3076546131223996E-2</v>
      </c>
      <c r="Q45">
        <v>0.30616115104087072</v>
      </c>
      <c r="R45">
        <v>-7.8446496687038694E-2</v>
      </c>
      <c r="S45">
        <v>8.3835889940101993E-2</v>
      </c>
      <c r="T45">
        <v>2.1746629165818451E-3</v>
      </c>
      <c r="U45">
        <v>0.61030097571673847</v>
      </c>
      <c r="V45">
        <v>0.33756205694244351</v>
      </c>
      <c r="W45">
        <v>0.4284498191597505</v>
      </c>
      <c r="X45">
        <v>3.096004402433913E-2</v>
      </c>
      <c r="Y45">
        <v>0.240724990238942</v>
      </c>
      <c r="Z45">
        <v>0.31641282837274659</v>
      </c>
      <c r="AA45">
        <v>0.68401434045497078</v>
      </c>
      <c r="AB45">
        <v>0.42683642942016148</v>
      </c>
      <c r="AC45">
        <v>0.52961689744559426</v>
      </c>
      <c r="AD45">
        <v>-3.8631941707856367E-2</v>
      </c>
      <c r="AE45">
        <v>0.2537141485034799</v>
      </c>
      <c r="AF45">
        <v>0.41490584906971301</v>
      </c>
      <c r="AG45">
        <v>0.70290351262696626</v>
      </c>
      <c r="AH45">
        <v>0.58898351654543912</v>
      </c>
      <c r="AI45">
        <v>0.63676218924239802</v>
      </c>
      <c r="AJ45">
        <v>0.1138211926243316</v>
      </c>
      <c r="AK45">
        <v>0.44601930409090113</v>
      </c>
      <c r="AL45">
        <v>0.5700927465501</v>
      </c>
      <c r="AM45">
        <v>0.86332724180536302</v>
      </c>
      <c r="AN45">
        <v>0.73577692901753466</v>
      </c>
      <c r="AO45">
        <v>0.69482791389243392</v>
      </c>
      <c r="AP45">
        <v>0.46425964525022823</v>
      </c>
      <c r="AQ45">
        <v>0.7106958187640855</v>
      </c>
      <c r="AR45">
        <v>0.71643648553032879</v>
      </c>
      <c r="AS45">
        <v>1</v>
      </c>
      <c r="AT45">
        <v>0.58835334806987871</v>
      </c>
      <c r="AU45">
        <v>0.5564131036808353</v>
      </c>
      <c r="AV45">
        <v>0.39013429681095391</v>
      </c>
      <c r="AW45">
        <v>0.55747635986714461</v>
      </c>
      <c r="AX45">
        <v>0.56337859414996516</v>
      </c>
      <c r="AY45">
        <v>0.90055594107566161</v>
      </c>
      <c r="AZ45">
        <v>0.34058110499984379</v>
      </c>
      <c r="BA45">
        <v>0.40907741867059477</v>
      </c>
      <c r="BB45">
        <v>0.17711297862259881</v>
      </c>
      <c r="BC45">
        <v>0.25456174959002908</v>
      </c>
      <c r="BD45">
        <v>0.34568657553303139</v>
      </c>
      <c r="BE45">
        <v>0.68902370816758429</v>
      </c>
      <c r="BF45">
        <v>0.43708518277384262</v>
      </c>
      <c r="BG45">
        <v>0.28139289299714682</v>
      </c>
      <c r="BH45">
        <v>0.35884337679374412</v>
      </c>
      <c r="BI45">
        <v>0.40208155250185101</v>
      </c>
      <c r="BJ45">
        <v>0.44440847850388587</v>
      </c>
      <c r="BK45">
        <v>0.60827029131010379</v>
      </c>
      <c r="BL45">
        <v>-2.316477756004777E-2</v>
      </c>
      <c r="BM45">
        <v>-0.2538709435083652</v>
      </c>
      <c r="BN45">
        <v>-4.4935855540535433E-2</v>
      </c>
      <c r="BO45">
        <v>-1.865713363550987E-2</v>
      </c>
      <c r="BP45">
        <v>-3.5955093844736753E-2</v>
      </c>
      <c r="BQ45">
        <v>-3.8854331185829261E-2</v>
      </c>
      <c r="BR45">
        <v>-0.34645930113456802</v>
      </c>
      <c r="BS45">
        <v>0.1354840674765852</v>
      </c>
      <c r="BT45">
        <v>0.61420695149291249</v>
      </c>
      <c r="BU45">
        <v>4.9300929384260082E-2</v>
      </c>
      <c r="BV45">
        <v>0.31864863192189352</v>
      </c>
      <c r="BW45">
        <v>0.49825548114589541</v>
      </c>
      <c r="BX45">
        <v>0.6158375236389485</v>
      </c>
      <c r="BY45">
        <v>0.89612303513763658</v>
      </c>
      <c r="BZ45">
        <v>9.5963795811603025E-2</v>
      </c>
      <c r="CB45">
        <v>7.3256324854271027E-2</v>
      </c>
      <c r="CE45">
        <v>0.59843432414170394</v>
      </c>
      <c r="CF45">
        <v>-0.59957348919111386</v>
      </c>
      <c r="CG45">
        <v>7.0957827729618006E-2</v>
      </c>
      <c r="CH45">
        <v>0.28671018244215091</v>
      </c>
      <c r="CI45">
        <v>-6.7245301790228567E-3</v>
      </c>
      <c r="CJ45">
        <v>0.237142740967446</v>
      </c>
    </row>
    <row r="46" spans="1:88" x14ac:dyDescent="0.3">
      <c r="A46" s="1" t="s">
        <v>44</v>
      </c>
      <c r="B46">
        <v>5.8036104301737092E-2</v>
      </c>
      <c r="C46">
        <v>0.6538142722151763</v>
      </c>
      <c r="D46">
        <v>-0.1203945457872075</v>
      </c>
      <c r="E46">
        <v>-0.1194575554762385</v>
      </c>
      <c r="F46">
        <v>-9.6406144008628472E-2</v>
      </c>
      <c r="G46">
        <v>-9.7331135768390545E-2</v>
      </c>
      <c r="H46">
        <v>0.23567315579748491</v>
      </c>
      <c r="I46">
        <v>0.80794306915655478</v>
      </c>
      <c r="J46">
        <v>0.30024853902440618</v>
      </c>
      <c r="K46">
        <v>2.9421888485460651E-2</v>
      </c>
      <c r="L46">
        <v>0.12667622220565769</v>
      </c>
      <c r="M46">
        <v>0.26488416297857997</v>
      </c>
      <c r="N46">
        <v>0.26586419721633309</v>
      </c>
      <c r="O46">
        <v>0.15699509044512031</v>
      </c>
      <c r="P46">
        <v>0.27764374494106581</v>
      </c>
      <c r="Q46">
        <v>3.9428108262132243E-2</v>
      </c>
      <c r="R46">
        <v>-7.5850812602724735E-2</v>
      </c>
      <c r="S46">
        <v>0.20404286108149949</v>
      </c>
      <c r="T46">
        <v>0.20453914454885391</v>
      </c>
      <c r="U46">
        <v>0.18070843122286831</v>
      </c>
      <c r="V46">
        <v>0.42265993005786101</v>
      </c>
      <c r="W46">
        <v>0.2343116282485202</v>
      </c>
      <c r="X46">
        <v>1.2459762795750111E-2</v>
      </c>
      <c r="Y46">
        <v>0.26802240209839501</v>
      </c>
      <c r="Z46">
        <v>0.41211816083494518</v>
      </c>
      <c r="AA46">
        <v>0.27217159563724708</v>
      </c>
      <c r="AB46">
        <v>0.45216000117894872</v>
      </c>
      <c r="AC46">
        <v>0.39913832968395607</v>
      </c>
      <c r="AD46">
        <v>3.1505735694392058E-2</v>
      </c>
      <c r="AE46">
        <v>0.29168698519278358</v>
      </c>
      <c r="AF46">
        <v>0.44966614749820522</v>
      </c>
      <c r="AG46">
        <v>0.28990527470420768</v>
      </c>
      <c r="AH46">
        <v>0.59388863121443802</v>
      </c>
      <c r="AI46">
        <v>0.46531851532052321</v>
      </c>
      <c r="AJ46">
        <v>0.13347175516804941</v>
      </c>
      <c r="AK46">
        <v>0.4134255569673721</v>
      </c>
      <c r="AL46">
        <v>0.5913192022542787</v>
      </c>
      <c r="AM46">
        <v>0.37249717264208398</v>
      </c>
      <c r="AN46">
        <v>0.85365433722217698</v>
      </c>
      <c r="AO46">
        <v>0.591278124084054</v>
      </c>
      <c r="AP46">
        <v>0.37182096525545388</v>
      </c>
      <c r="AQ46">
        <v>0.7212104085485751</v>
      </c>
      <c r="AR46">
        <v>0.84415490736950927</v>
      </c>
      <c r="AS46">
        <v>0.58835334806987871</v>
      </c>
      <c r="AT46">
        <v>1</v>
      </c>
      <c r="AU46">
        <v>0.63867328831448633</v>
      </c>
      <c r="AV46">
        <v>0.60784794119276175</v>
      </c>
      <c r="AW46">
        <v>0.91066321871375755</v>
      </c>
      <c r="AX46">
        <v>0.97779655229397078</v>
      </c>
      <c r="AY46">
        <v>0.74652686471344321</v>
      </c>
      <c r="AZ46">
        <v>0.68021570027844902</v>
      </c>
      <c r="BA46">
        <v>0.55190181147107242</v>
      </c>
      <c r="BB46">
        <v>0.35793051858701042</v>
      </c>
      <c r="BC46">
        <v>0.54781845781060445</v>
      </c>
      <c r="BD46">
        <v>0.65699224740905915</v>
      </c>
      <c r="BE46">
        <v>0.52867549867877484</v>
      </c>
      <c r="BF46">
        <v>0.23228408459827399</v>
      </c>
      <c r="BG46">
        <v>0.32777014617022082</v>
      </c>
      <c r="BH46">
        <v>7.6560070776429262E-2</v>
      </c>
      <c r="BI46">
        <v>0.1818216958660368</v>
      </c>
      <c r="BJ46">
        <v>0.2167428739770263</v>
      </c>
      <c r="BK46">
        <v>0.18357424152873711</v>
      </c>
      <c r="BL46">
        <v>0.14623339017043879</v>
      </c>
      <c r="BM46">
        <v>1.8553004689364591E-2</v>
      </c>
      <c r="BN46">
        <v>-1.7690004545515909E-2</v>
      </c>
      <c r="BO46">
        <v>0.1089868950484832</v>
      </c>
      <c r="BP46">
        <v>0.1156051695080762</v>
      </c>
      <c r="BQ46">
        <v>1.789690639114859E-2</v>
      </c>
      <c r="BR46">
        <v>-0.12070786638140921</v>
      </c>
      <c r="BS46">
        <v>7.1021594399482524E-2</v>
      </c>
      <c r="BT46">
        <v>0.80812805317401348</v>
      </c>
      <c r="BU46">
        <v>-0.1004176017902302</v>
      </c>
      <c r="BV46">
        <v>0.27416111115265851</v>
      </c>
      <c r="BW46">
        <v>0.54324597683556297</v>
      </c>
      <c r="BX46">
        <v>0.80277070695889774</v>
      </c>
      <c r="BY46">
        <v>0.46273000256729868</v>
      </c>
      <c r="BZ46">
        <v>2.2653838882368121E-4</v>
      </c>
      <c r="CB46">
        <v>-1.9970032658008941E-3</v>
      </c>
      <c r="CE46">
        <v>0.23567315579748449</v>
      </c>
      <c r="CF46">
        <v>-0.16427221302606171</v>
      </c>
      <c r="CG46">
        <v>0.11395957048810421</v>
      </c>
      <c r="CH46">
        <v>-0.2137680256914016</v>
      </c>
      <c r="CI46">
        <v>-0.1465153351407403</v>
      </c>
      <c r="CJ46">
        <v>4.0392257243210217E-2</v>
      </c>
    </row>
    <row r="47" spans="1:88" x14ac:dyDescent="0.3">
      <c r="A47" s="1" t="s">
        <v>45</v>
      </c>
      <c r="B47">
        <v>4.6146284949366539E-2</v>
      </c>
      <c r="C47">
        <v>0.38020943880713559</v>
      </c>
      <c r="D47">
        <v>-0.28832691618394901</v>
      </c>
      <c r="E47">
        <v>-1.281261247063601E-2</v>
      </c>
      <c r="F47">
        <v>-2.9005184621303599E-2</v>
      </c>
      <c r="G47">
        <v>0.11118808412871781</v>
      </c>
      <c r="H47">
        <v>0.28715106692322079</v>
      </c>
      <c r="I47">
        <v>0.51466436342788779</v>
      </c>
      <c r="J47">
        <v>0.14043588816633509</v>
      </c>
      <c r="K47">
        <v>-0.13648438874812011</v>
      </c>
      <c r="L47">
        <v>2.3383988013440261E-2</v>
      </c>
      <c r="M47">
        <v>0.10089363734800701</v>
      </c>
      <c r="N47">
        <v>0.1523384592639791</v>
      </c>
      <c r="O47">
        <v>4.7865586135056523E-2</v>
      </c>
      <c r="P47">
        <v>0.1594434511156623</v>
      </c>
      <c r="Q47">
        <v>1.175101456613336E-2</v>
      </c>
      <c r="R47">
        <v>-3.8151159582624723E-2</v>
      </c>
      <c r="S47">
        <v>0.12979216510328401</v>
      </c>
      <c r="T47">
        <v>0.11939528472635259</v>
      </c>
      <c r="U47">
        <v>0.1805918344875331</v>
      </c>
      <c r="V47">
        <v>0.29268803316241199</v>
      </c>
      <c r="W47">
        <v>0.18628507173922049</v>
      </c>
      <c r="X47">
        <v>6.5291434712113572E-2</v>
      </c>
      <c r="Y47">
        <v>0.20548802366267041</v>
      </c>
      <c r="Z47">
        <v>0.26284949948005892</v>
      </c>
      <c r="AA47">
        <v>0.29953888172608051</v>
      </c>
      <c r="AB47">
        <v>0.30759319804705149</v>
      </c>
      <c r="AC47">
        <v>0.29001281529904233</v>
      </c>
      <c r="AD47">
        <v>0.1157493738021852</v>
      </c>
      <c r="AE47">
        <v>0.23521413776220201</v>
      </c>
      <c r="AF47">
        <v>0.30535798360365107</v>
      </c>
      <c r="AG47">
        <v>0.2989367305521104</v>
      </c>
      <c r="AH47">
        <v>0.44758088949186509</v>
      </c>
      <c r="AI47">
        <v>0.47999729351155129</v>
      </c>
      <c r="AJ47">
        <v>0.1476769635270169</v>
      </c>
      <c r="AK47">
        <v>0.32818089717213522</v>
      </c>
      <c r="AL47">
        <v>0.45907773029779059</v>
      </c>
      <c r="AM47">
        <v>0.40377961343311092</v>
      </c>
      <c r="AN47">
        <v>0.56652687983007477</v>
      </c>
      <c r="AO47">
        <v>0.65075777895451858</v>
      </c>
      <c r="AP47">
        <v>0.15969599375970481</v>
      </c>
      <c r="AQ47">
        <v>0.43734453220428671</v>
      </c>
      <c r="AR47">
        <v>0.59319312795855228</v>
      </c>
      <c r="AS47">
        <v>0.5564131036808353</v>
      </c>
      <c r="AT47">
        <v>0.63867328831448633</v>
      </c>
      <c r="AU47">
        <v>1</v>
      </c>
      <c r="AV47">
        <v>0.21120241528504771</v>
      </c>
      <c r="AW47">
        <v>0.50500078330889486</v>
      </c>
      <c r="AX47">
        <v>0.62625868126195583</v>
      </c>
      <c r="AY47">
        <v>0.66847803374510895</v>
      </c>
      <c r="AZ47">
        <v>0.35057466564816903</v>
      </c>
      <c r="BA47">
        <v>0.75886146223688711</v>
      </c>
      <c r="BB47">
        <v>5.8977598850329507E-2</v>
      </c>
      <c r="BC47">
        <v>0.23618908282585921</v>
      </c>
      <c r="BD47">
        <v>0.31994851668977148</v>
      </c>
      <c r="BE47">
        <v>0.46305987420178141</v>
      </c>
      <c r="BF47">
        <v>0.17402495208809199</v>
      </c>
      <c r="BG47">
        <v>0.47550947412383399</v>
      </c>
      <c r="BH47">
        <v>2.8038380414207129E-2</v>
      </c>
      <c r="BI47">
        <v>0.10922755879800761</v>
      </c>
      <c r="BJ47">
        <v>0.159597772207241</v>
      </c>
      <c r="BK47">
        <v>0.28040793767425759</v>
      </c>
      <c r="BL47">
        <v>0.15469954581635331</v>
      </c>
      <c r="BM47">
        <v>0.17699688685149201</v>
      </c>
      <c r="BN47">
        <v>7.5475348105581902E-2</v>
      </c>
      <c r="BO47">
        <v>0.1439365170679634</v>
      </c>
      <c r="BP47">
        <v>0.13819238676443879</v>
      </c>
      <c r="BQ47">
        <v>0.14920209535729209</v>
      </c>
      <c r="BR47">
        <v>-0.13221469365515059</v>
      </c>
      <c r="BS47">
        <v>-0.1865459054587906</v>
      </c>
      <c r="BT47">
        <v>0.51452223533512031</v>
      </c>
      <c r="BU47">
        <v>7.5359234317775206E-2</v>
      </c>
      <c r="BV47">
        <v>2.6843453581309629E-2</v>
      </c>
      <c r="BW47">
        <v>0.24549388268168701</v>
      </c>
      <c r="BX47">
        <v>0.53331179190249722</v>
      </c>
      <c r="BY47">
        <v>0.46548337647906501</v>
      </c>
      <c r="BZ47">
        <v>8.3530393404701881E-3</v>
      </c>
      <c r="CB47">
        <v>6.5006249217295902E-3</v>
      </c>
      <c r="CE47">
        <v>0.28715106692322062</v>
      </c>
      <c r="CF47">
        <v>-0.28285653179014281</v>
      </c>
      <c r="CG47">
        <v>6.5082707870125225E-2</v>
      </c>
      <c r="CH47">
        <v>-2.536482091271049E-2</v>
      </c>
      <c r="CI47">
        <v>-0.1072266515526215</v>
      </c>
      <c r="CJ47">
        <v>-7.0963302017019003E-2</v>
      </c>
    </row>
    <row r="48" spans="1:88" x14ac:dyDescent="0.3">
      <c r="A48" s="1" t="s">
        <v>46</v>
      </c>
      <c r="B48">
        <v>0.2179133908749781</v>
      </c>
      <c r="C48">
        <v>0.41239834759601318</v>
      </c>
      <c r="D48">
        <v>-6.3890066862965722E-2</v>
      </c>
      <c r="E48">
        <v>-0.18137402732274599</v>
      </c>
      <c r="F48">
        <v>-9.4895166164530836E-2</v>
      </c>
      <c r="G48">
        <v>-2.291767255940947E-2</v>
      </c>
      <c r="H48">
        <v>-4.623464630445058E-2</v>
      </c>
      <c r="I48">
        <v>0.40406190913633011</v>
      </c>
      <c r="J48">
        <v>0.13816136783210201</v>
      </c>
      <c r="K48">
        <v>8.7800298778796304E-2</v>
      </c>
      <c r="L48">
        <v>8.2239557511010909E-3</v>
      </c>
      <c r="M48">
        <v>0.1146388657658228</v>
      </c>
      <c r="N48">
        <v>0.1062902321987985</v>
      </c>
      <c r="O48">
        <v>0.1253253381241958</v>
      </c>
      <c r="P48">
        <v>-3.3691329485339351E-2</v>
      </c>
      <c r="Q48">
        <v>6.8460458645082017E-2</v>
      </c>
      <c r="R48">
        <v>-0.22318375423218589</v>
      </c>
      <c r="S48">
        <v>-8.3445838843723655E-2</v>
      </c>
      <c r="T48">
        <v>-7.5641767827218112E-2</v>
      </c>
      <c r="U48">
        <v>2.8759342030904422E-2</v>
      </c>
      <c r="V48">
        <v>2.5421885431040351E-2</v>
      </c>
      <c r="W48">
        <v>0.17172008345511289</v>
      </c>
      <c r="X48">
        <v>-0.18153046992464461</v>
      </c>
      <c r="Y48">
        <v>-3.9407525660335313E-2</v>
      </c>
      <c r="Z48">
        <v>-1.1395029678951729E-2</v>
      </c>
      <c r="AA48">
        <v>4.1754999740948567E-2</v>
      </c>
      <c r="AB48">
        <v>9.85072145612092E-2</v>
      </c>
      <c r="AC48">
        <v>0.21866258307463091</v>
      </c>
      <c r="AD48">
        <v>-0.19227501736779079</v>
      </c>
      <c r="AE48">
        <v>-3.2655442772007558E-3</v>
      </c>
      <c r="AF48">
        <v>9.8738065340307532E-2</v>
      </c>
      <c r="AG48">
        <v>6.3939471527212785E-2</v>
      </c>
      <c r="AH48">
        <v>0.28446623163727458</v>
      </c>
      <c r="AI48">
        <v>0.24049481569169631</v>
      </c>
      <c r="AJ48">
        <v>-1.358487595451419E-2</v>
      </c>
      <c r="AK48">
        <v>0.13872700872292409</v>
      </c>
      <c r="AL48">
        <v>0.33453820411527768</v>
      </c>
      <c r="AM48">
        <v>0.1929106674056113</v>
      </c>
      <c r="AN48">
        <v>0.52633692825340217</v>
      </c>
      <c r="AO48">
        <v>0.35260956970768842</v>
      </c>
      <c r="AP48">
        <v>0.59417570832165456</v>
      </c>
      <c r="AQ48">
        <v>0.60144326103095491</v>
      </c>
      <c r="AR48">
        <v>0.47612942167529387</v>
      </c>
      <c r="AS48">
        <v>0.39013429681095391</v>
      </c>
      <c r="AT48">
        <v>0.60784794119276175</v>
      </c>
      <c r="AU48">
        <v>0.21120241528504771</v>
      </c>
      <c r="AV48">
        <v>1</v>
      </c>
      <c r="AW48">
        <v>0.8624677305296431</v>
      </c>
      <c r="AX48">
        <v>0.50003241454314162</v>
      </c>
      <c r="AY48">
        <v>0.46019898915834312</v>
      </c>
      <c r="AZ48">
        <v>0.42069955726379232</v>
      </c>
      <c r="BA48">
        <v>0.12794366140037769</v>
      </c>
      <c r="BB48">
        <v>0.49611631135216222</v>
      </c>
      <c r="BC48">
        <v>0.44845251656118862</v>
      </c>
      <c r="BD48">
        <v>0.41176641568878852</v>
      </c>
      <c r="BE48">
        <v>0.2673003253761097</v>
      </c>
      <c r="BF48">
        <v>0.26267193227100799</v>
      </c>
      <c r="BG48">
        <v>1.464901536916665E-3</v>
      </c>
      <c r="BH48">
        <v>0.21387162105732441</v>
      </c>
      <c r="BI48">
        <v>0.2489984812213675</v>
      </c>
      <c r="BJ48">
        <v>0.25472182236405833</v>
      </c>
      <c r="BK48">
        <v>0.1137013929267293</v>
      </c>
      <c r="BL48">
        <v>1.992922543114576E-2</v>
      </c>
      <c r="BM48">
        <v>-0.25811502322632829</v>
      </c>
      <c r="BN48">
        <v>-9.4502818747522518E-2</v>
      </c>
      <c r="BO48">
        <v>-2.926033591774516E-2</v>
      </c>
      <c r="BP48">
        <v>1.9796949837534109E-2</v>
      </c>
      <c r="BQ48">
        <v>-9.6618931403970265E-2</v>
      </c>
      <c r="BR48">
        <v>-0.27728128732600898</v>
      </c>
      <c r="BS48">
        <v>0.2772233018961604</v>
      </c>
      <c r="BT48">
        <v>0.40405150800062067</v>
      </c>
      <c r="BU48">
        <v>-0.1231737230924371</v>
      </c>
      <c r="BV48">
        <v>0.38218766056174208</v>
      </c>
      <c r="BW48">
        <v>0.43173040714986433</v>
      </c>
      <c r="BX48">
        <v>0.39629778720966169</v>
      </c>
      <c r="BY48">
        <v>0.2231176825816712</v>
      </c>
      <c r="BZ48">
        <v>-1.9724683331394599E-2</v>
      </c>
      <c r="CB48">
        <v>-4.7995163636103278E-3</v>
      </c>
      <c r="CE48">
        <v>-4.6234646304450781E-2</v>
      </c>
      <c r="CF48">
        <v>6.6957367502265552E-2</v>
      </c>
      <c r="CG48">
        <v>7.7414963767751185E-2</v>
      </c>
      <c r="CH48">
        <v>-6.5582230986334353E-2</v>
      </c>
      <c r="CI48">
        <v>-0.1011660623953209</v>
      </c>
      <c r="CJ48">
        <v>0.25033247919554741</v>
      </c>
    </row>
    <row r="49" spans="1:88" x14ac:dyDescent="0.3">
      <c r="A49" s="1" t="s">
        <v>47</v>
      </c>
      <c r="B49">
        <v>0.12980587334010879</v>
      </c>
      <c r="C49">
        <v>0.60893761471044583</v>
      </c>
      <c r="D49">
        <v>-9.0119568214155232E-2</v>
      </c>
      <c r="E49">
        <v>-0.16039849635667289</v>
      </c>
      <c r="F49">
        <v>-0.11293040063024309</v>
      </c>
      <c r="G49">
        <v>-6.8735835139945606E-2</v>
      </c>
      <c r="H49">
        <v>0.13991647336354779</v>
      </c>
      <c r="I49">
        <v>0.69731403798129266</v>
      </c>
      <c r="J49">
        <v>0.23739701355760801</v>
      </c>
      <c r="K49">
        <v>3.9967777730375867E-2</v>
      </c>
      <c r="L49">
        <v>6.6543301205849961E-2</v>
      </c>
      <c r="M49">
        <v>0.20661875253787479</v>
      </c>
      <c r="N49">
        <v>0.20234843817854939</v>
      </c>
      <c r="O49">
        <v>0.14707144013238249</v>
      </c>
      <c r="P49">
        <v>0.13859329728731501</v>
      </c>
      <c r="Q49">
        <v>5.3195394682291307E-2</v>
      </c>
      <c r="R49">
        <v>-0.15700136666054959</v>
      </c>
      <c r="S49">
        <v>7.4695619183694675E-2</v>
      </c>
      <c r="T49">
        <v>7.5762356297711789E-2</v>
      </c>
      <c r="U49">
        <v>0.11316747664390971</v>
      </c>
      <c r="V49">
        <v>0.27151972561941379</v>
      </c>
      <c r="W49">
        <v>0.2249765067134718</v>
      </c>
      <c r="X49">
        <v>-7.4231684777927395E-2</v>
      </c>
      <c r="Y49">
        <v>0.14707083398263249</v>
      </c>
      <c r="Z49">
        <v>0.24855040322330749</v>
      </c>
      <c r="AA49">
        <v>0.188319870731049</v>
      </c>
      <c r="AB49">
        <v>0.32930497144018922</v>
      </c>
      <c r="AC49">
        <v>0.34330661358368691</v>
      </c>
      <c r="AD49">
        <v>-6.400606260536898E-2</v>
      </c>
      <c r="AE49">
        <v>0.183992948572683</v>
      </c>
      <c r="AF49">
        <v>0.32776398537008178</v>
      </c>
      <c r="AG49">
        <v>0.21168939392278549</v>
      </c>
      <c r="AH49">
        <v>0.50699586125658191</v>
      </c>
      <c r="AI49">
        <v>0.40267473981476809</v>
      </c>
      <c r="AJ49">
        <v>4.9556364232571037E-2</v>
      </c>
      <c r="AK49">
        <v>0.31136140782487493</v>
      </c>
      <c r="AL49">
        <v>0.52878442740277243</v>
      </c>
      <c r="AM49">
        <v>0.32679468999120809</v>
      </c>
      <c r="AN49">
        <v>0.7802395807490351</v>
      </c>
      <c r="AO49">
        <v>0.52958291086976317</v>
      </c>
      <c r="AP49">
        <v>0.50714858904326521</v>
      </c>
      <c r="AQ49">
        <v>0.73861607163526399</v>
      </c>
      <c r="AR49">
        <v>0.74414678869039508</v>
      </c>
      <c r="AS49">
        <v>0.55747635986714461</v>
      </c>
      <c r="AT49">
        <v>0.91066321871375755</v>
      </c>
      <c r="AU49">
        <v>0.50500078330889486</v>
      </c>
      <c r="AV49">
        <v>0.8624677305296431</v>
      </c>
      <c r="AW49">
        <v>1</v>
      </c>
      <c r="AX49">
        <v>0.83682379572365007</v>
      </c>
      <c r="AY49">
        <v>0.68745458544259297</v>
      </c>
      <c r="AZ49">
        <v>0.61253932953907719</v>
      </c>
      <c r="BA49">
        <v>0.42228244062485959</v>
      </c>
      <c r="BB49">
        <v>0.45818226825315572</v>
      </c>
      <c r="BC49">
        <v>0.5504802339681153</v>
      </c>
      <c r="BD49">
        <v>0.58930707597185372</v>
      </c>
      <c r="BE49">
        <v>0.4526741414401842</v>
      </c>
      <c r="BF49">
        <v>0.28856844699391943</v>
      </c>
      <c r="BG49">
        <v>0.23445774978123129</v>
      </c>
      <c r="BH49">
        <v>0.16470674603459051</v>
      </c>
      <c r="BI49">
        <v>0.2527000850670017</v>
      </c>
      <c r="BJ49">
        <v>0.26762417266725191</v>
      </c>
      <c r="BK49">
        <v>0.18924866356530601</v>
      </c>
      <c r="BL49">
        <v>0.13600757535560379</v>
      </c>
      <c r="BM49">
        <v>-8.605959255196198E-2</v>
      </c>
      <c r="BN49">
        <v>-2.3198445615227801E-2</v>
      </c>
      <c r="BO49">
        <v>9.027803993746096E-2</v>
      </c>
      <c r="BP49">
        <v>0.1153293116869844</v>
      </c>
      <c r="BQ49">
        <v>5.6809383651909638E-4</v>
      </c>
      <c r="BR49">
        <v>-0.22877443978850279</v>
      </c>
      <c r="BS49">
        <v>0.14729665131273159</v>
      </c>
      <c r="BT49">
        <v>0.69745186427719053</v>
      </c>
      <c r="BU49">
        <v>-0.1274108481707793</v>
      </c>
      <c r="BV49">
        <v>0.37232857161715288</v>
      </c>
      <c r="BW49">
        <v>0.56104630766941788</v>
      </c>
      <c r="BX49">
        <v>0.6881488011634983</v>
      </c>
      <c r="BY49">
        <v>0.39955872762206868</v>
      </c>
      <c r="BZ49">
        <v>2.901276723809867E-3</v>
      </c>
      <c r="CB49">
        <v>1.027583063015482E-2</v>
      </c>
      <c r="CE49">
        <v>0.1399164733635474</v>
      </c>
      <c r="CF49">
        <v>-7.6027903562435828E-2</v>
      </c>
      <c r="CG49">
        <v>0.117787194559487</v>
      </c>
      <c r="CH49">
        <v>-0.17210697312944581</v>
      </c>
      <c r="CI49">
        <v>-0.15105252605502359</v>
      </c>
      <c r="CJ49">
        <v>0.15220347537531731</v>
      </c>
    </row>
    <row r="50" spans="1:88" x14ac:dyDescent="0.3">
      <c r="A50" s="1" t="s">
        <v>48</v>
      </c>
      <c r="B50">
        <v>2.9143636600748968E-2</v>
      </c>
      <c r="C50">
        <v>0.61677267882723608</v>
      </c>
      <c r="D50">
        <v>-0.1023198346461832</v>
      </c>
      <c r="E50">
        <v>-7.1270096756153187E-2</v>
      </c>
      <c r="F50">
        <v>-8.2046641389879438E-2</v>
      </c>
      <c r="G50">
        <v>-0.10618777342429769</v>
      </c>
      <c r="H50">
        <v>0.25790494157378008</v>
      </c>
      <c r="I50">
        <v>0.79498613682603703</v>
      </c>
      <c r="J50">
        <v>0.29533317681773619</v>
      </c>
      <c r="K50">
        <v>6.4734128920275136E-2</v>
      </c>
      <c r="L50">
        <v>0.14045832867022931</v>
      </c>
      <c r="M50">
        <v>0.26733900917776238</v>
      </c>
      <c r="N50">
        <v>0.25778073423146691</v>
      </c>
      <c r="O50">
        <v>0.16470328599459669</v>
      </c>
      <c r="P50">
        <v>0.31390664829970782</v>
      </c>
      <c r="Q50">
        <v>5.690352867173365E-2</v>
      </c>
      <c r="R50">
        <v>-5.4736649601258631E-2</v>
      </c>
      <c r="S50">
        <v>0.2361709051449917</v>
      </c>
      <c r="T50">
        <v>0.23928607450198941</v>
      </c>
      <c r="U50">
        <v>0.1999231783921776</v>
      </c>
      <c r="V50">
        <v>0.46085396758081892</v>
      </c>
      <c r="W50">
        <v>0.229135784163812</v>
      </c>
      <c r="X50">
        <v>2.5675089543036711E-2</v>
      </c>
      <c r="Y50">
        <v>0.2906286001092524</v>
      </c>
      <c r="Z50">
        <v>0.45839141197913769</v>
      </c>
      <c r="AA50">
        <v>0.29604373884918628</v>
      </c>
      <c r="AB50">
        <v>0.48041773581731279</v>
      </c>
      <c r="AC50">
        <v>0.39939193813970703</v>
      </c>
      <c r="AD50">
        <v>4.7563979647387532E-2</v>
      </c>
      <c r="AE50">
        <v>0.31304537915727099</v>
      </c>
      <c r="AF50">
        <v>0.47674958083407593</v>
      </c>
      <c r="AG50">
        <v>0.30939024258196501</v>
      </c>
      <c r="AH50">
        <v>0.57703532186950213</v>
      </c>
      <c r="AI50">
        <v>0.44921072801285461</v>
      </c>
      <c r="AJ50">
        <v>0.130372757281633</v>
      </c>
      <c r="AK50">
        <v>0.40120502384999418</v>
      </c>
      <c r="AL50">
        <v>0.5692704862759157</v>
      </c>
      <c r="AM50">
        <v>0.35684918716105268</v>
      </c>
      <c r="AN50">
        <v>0.82957492877446781</v>
      </c>
      <c r="AO50">
        <v>0.56425079081740004</v>
      </c>
      <c r="AP50">
        <v>0.29841230140833369</v>
      </c>
      <c r="AQ50">
        <v>0.66697944301487766</v>
      </c>
      <c r="AR50">
        <v>0.84096510763094245</v>
      </c>
      <c r="AS50">
        <v>0.56337859414996516</v>
      </c>
      <c r="AT50">
        <v>0.97779655229397078</v>
      </c>
      <c r="AU50">
        <v>0.62625868126195583</v>
      </c>
      <c r="AV50">
        <v>0.50003241454314162</v>
      </c>
      <c r="AW50">
        <v>0.83682379572365007</v>
      </c>
      <c r="AX50">
        <v>1</v>
      </c>
      <c r="AY50">
        <v>0.72341955337119679</v>
      </c>
      <c r="AZ50">
        <v>0.64688233945541052</v>
      </c>
      <c r="BA50">
        <v>0.55758118911126175</v>
      </c>
      <c r="BB50">
        <v>0.2853622561175635</v>
      </c>
      <c r="BC50">
        <v>0.49218988554237819</v>
      </c>
      <c r="BD50">
        <v>0.6270852241470003</v>
      </c>
      <c r="BE50">
        <v>0.50464931532606117</v>
      </c>
      <c r="BF50">
        <v>0.1704051067711102</v>
      </c>
      <c r="BG50">
        <v>0.3217542744143731</v>
      </c>
      <c r="BH50">
        <v>1.321775463123308E-2</v>
      </c>
      <c r="BI50">
        <v>0.1175926231781069</v>
      </c>
      <c r="BJ50">
        <v>0.15946827185016699</v>
      </c>
      <c r="BK50">
        <v>0.15047960700071261</v>
      </c>
      <c r="BL50">
        <v>0.13511809641707179</v>
      </c>
      <c r="BM50">
        <v>4.3960456438542538E-2</v>
      </c>
      <c r="BN50">
        <v>-2.76411716238496E-2</v>
      </c>
      <c r="BO50">
        <v>9.9978961170209948E-2</v>
      </c>
      <c r="BP50">
        <v>0.1059888031248394</v>
      </c>
      <c r="BQ50">
        <v>1.27015620814293E-2</v>
      </c>
      <c r="BR50">
        <v>-5.9676987398262819E-2</v>
      </c>
      <c r="BS50">
        <v>7.2662596182743788E-2</v>
      </c>
      <c r="BT50">
        <v>0.79516620064825538</v>
      </c>
      <c r="BU50">
        <v>-6.5767729454957249E-2</v>
      </c>
      <c r="BV50">
        <v>0.2044938687829625</v>
      </c>
      <c r="BW50">
        <v>0.49443277795379348</v>
      </c>
      <c r="BX50">
        <v>0.79646187917081068</v>
      </c>
      <c r="BY50">
        <v>0.4540997404314126</v>
      </c>
      <c r="BZ50">
        <v>2.7259176235204199E-2</v>
      </c>
      <c r="CB50">
        <v>2.2717425055584509E-2</v>
      </c>
      <c r="CE50">
        <v>0.25790494157377991</v>
      </c>
      <c r="CF50">
        <v>-0.20260923052859001</v>
      </c>
      <c r="CG50">
        <v>0.12798484312561961</v>
      </c>
      <c r="CH50">
        <v>-0.2359492932040281</v>
      </c>
      <c r="CI50">
        <v>-0.10934996508831279</v>
      </c>
      <c r="CJ50">
        <v>8.5371607713354784E-3</v>
      </c>
    </row>
    <row r="51" spans="1:88" x14ac:dyDescent="0.3">
      <c r="A51" s="1" t="s">
        <v>49</v>
      </c>
      <c r="B51">
        <v>0.112979548069879</v>
      </c>
      <c r="C51">
        <v>0.54825525948721032</v>
      </c>
      <c r="D51">
        <v>-0.15323891562281711</v>
      </c>
      <c r="E51">
        <v>0.11354310840597889</v>
      </c>
      <c r="F51">
        <v>5.2337929506142918E-2</v>
      </c>
      <c r="G51">
        <v>0.54833360039383172</v>
      </c>
      <c r="H51">
        <v>0.53016799668950443</v>
      </c>
      <c r="I51">
        <v>0.62405847092307054</v>
      </c>
      <c r="J51">
        <v>0.2343842710580186</v>
      </c>
      <c r="K51">
        <v>1.6619494816817501E-2</v>
      </c>
      <c r="L51">
        <v>7.0650002499368592E-2</v>
      </c>
      <c r="M51">
        <v>0.19542939920111879</v>
      </c>
      <c r="N51">
        <v>0.22196186812158719</v>
      </c>
      <c r="O51">
        <v>0.41497119644026331</v>
      </c>
      <c r="P51">
        <v>5.5886241925758869E-2</v>
      </c>
      <c r="Q51">
        <v>0.2031814754879534</v>
      </c>
      <c r="R51">
        <v>-0.1209319870883525</v>
      </c>
      <c r="S51">
        <v>4.143712378589276E-2</v>
      </c>
      <c r="T51">
        <v>-1.227050282149071E-2</v>
      </c>
      <c r="U51">
        <v>0.49332216408456159</v>
      </c>
      <c r="V51">
        <v>0.29686804750282042</v>
      </c>
      <c r="W51">
        <v>0.34169410696406299</v>
      </c>
      <c r="X51">
        <v>-1.922706380454979E-2</v>
      </c>
      <c r="Y51">
        <v>0.19045121499267281</v>
      </c>
      <c r="Z51">
        <v>0.27651530796426849</v>
      </c>
      <c r="AA51">
        <v>0.58920638820407256</v>
      </c>
      <c r="AB51">
        <v>0.38227480743204217</v>
      </c>
      <c r="AC51">
        <v>0.45861082738015291</v>
      </c>
      <c r="AD51">
        <v>-1.026730873679289E-2</v>
      </c>
      <c r="AE51">
        <v>0.24058891307683611</v>
      </c>
      <c r="AF51">
        <v>0.3724428883322905</v>
      </c>
      <c r="AG51">
        <v>0.62321838094121162</v>
      </c>
      <c r="AH51">
        <v>0.4901113870667686</v>
      </c>
      <c r="AI51">
        <v>0.54470524986911828</v>
      </c>
      <c r="AJ51">
        <v>3.1353977504234673E-2</v>
      </c>
      <c r="AK51">
        <v>0.33780725075042728</v>
      </c>
      <c r="AL51">
        <v>0.4786977158249735</v>
      </c>
      <c r="AM51">
        <v>0.72799331847397675</v>
      </c>
      <c r="AN51">
        <v>0.66561871090592573</v>
      </c>
      <c r="AO51">
        <v>0.63904741299331802</v>
      </c>
      <c r="AP51">
        <v>0.2924474518117593</v>
      </c>
      <c r="AQ51">
        <v>0.5817423264320315</v>
      </c>
      <c r="AR51">
        <v>0.65857366441368304</v>
      </c>
      <c r="AS51">
        <v>0.90055594107566161</v>
      </c>
      <c r="AT51">
        <v>0.74652686471344321</v>
      </c>
      <c r="AU51">
        <v>0.66847803374510895</v>
      </c>
      <c r="AV51">
        <v>0.46019898915834312</v>
      </c>
      <c r="AW51">
        <v>0.68745458544259297</v>
      </c>
      <c r="AX51">
        <v>0.72341955337119679</v>
      </c>
      <c r="AY51">
        <v>1</v>
      </c>
      <c r="AZ51">
        <v>0.46263930966281408</v>
      </c>
      <c r="BA51">
        <v>0.58227876616863172</v>
      </c>
      <c r="BB51">
        <v>0.2423790220181386</v>
      </c>
      <c r="BC51">
        <v>0.36112266949236732</v>
      </c>
      <c r="BD51">
        <v>0.45677515908681632</v>
      </c>
      <c r="BE51">
        <v>0.77701300575601273</v>
      </c>
      <c r="BF51">
        <v>0.4038744950497955</v>
      </c>
      <c r="BG51">
        <v>0.39682335477061231</v>
      </c>
      <c r="BH51">
        <v>0.28790335073862139</v>
      </c>
      <c r="BI51">
        <v>0.35391391398973471</v>
      </c>
      <c r="BJ51">
        <v>0.40584104237377833</v>
      </c>
      <c r="BK51">
        <v>0.58292670954039849</v>
      </c>
      <c r="BL51">
        <v>3.9591312426081361E-2</v>
      </c>
      <c r="BM51">
        <v>-0.1165178283775809</v>
      </c>
      <c r="BN51">
        <v>-1.9850796218146779E-2</v>
      </c>
      <c r="BO51">
        <v>3.4208767327711678E-2</v>
      </c>
      <c r="BP51">
        <v>2.4183430310106641E-2</v>
      </c>
      <c r="BQ51">
        <v>4.1307083378448579E-2</v>
      </c>
      <c r="BR51">
        <v>-0.33540842659778941</v>
      </c>
      <c r="BS51">
        <v>9.2936631661544901E-3</v>
      </c>
      <c r="BT51">
        <v>0.62370151440999921</v>
      </c>
      <c r="BU51">
        <v>9.4176480611272914E-3</v>
      </c>
      <c r="BV51">
        <v>0.28657580524706422</v>
      </c>
      <c r="BW51">
        <v>0.49272285050195003</v>
      </c>
      <c r="BX51">
        <v>0.60936855916240162</v>
      </c>
      <c r="BY51">
        <v>0.84705587347193168</v>
      </c>
      <c r="BZ51">
        <v>4.7274300581412437E-2</v>
      </c>
      <c r="CB51">
        <v>3.1732809903056193E-2</v>
      </c>
      <c r="CE51">
        <v>0.5301679966895041</v>
      </c>
      <c r="CF51">
        <v>-0.54096941550791233</v>
      </c>
      <c r="CG51">
        <v>9.1965540368220022E-2</v>
      </c>
      <c r="CH51">
        <v>0.2435555250165965</v>
      </c>
      <c r="CI51">
        <v>-3.8885136516103799E-2</v>
      </c>
      <c r="CJ51">
        <v>0.18826744635143181</v>
      </c>
    </row>
    <row r="52" spans="1:88" x14ac:dyDescent="0.3">
      <c r="A52" s="1" t="s">
        <v>50</v>
      </c>
      <c r="B52">
        <v>0.2866798687346751</v>
      </c>
      <c r="C52">
        <v>0.63626724141928326</v>
      </c>
      <c r="D52">
        <v>-0.12636990097368689</v>
      </c>
      <c r="E52">
        <v>-0.40889856635250882</v>
      </c>
      <c r="F52">
        <v>-0.39941549772063012</v>
      </c>
      <c r="G52">
        <v>-0.1012969402499567</v>
      </c>
      <c r="H52">
        <v>1.0495079819232421E-2</v>
      </c>
      <c r="I52">
        <v>0.70679004668246026</v>
      </c>
      <c r="J52">
        <v>0.29527105542475518</v>
      </c>
      <c r="K52">
        <v>-2.8711660518893921E-2</v>
      </c>
      <c r="L52">
        <v>6.0212159344099049E-2</v>
      </c>
      <c r="M52">
        <v>0.20836951334726969</v>
      </c>
      <c r="N52">
        <v>0.28215923528516129</v>
      </c>
      <c r="O52">
        <v>0.1054733468715519</v>
      </c>
      <c r="P52">
        <v>0.1115572239300127</v>
      </c>
      <c r="Q52">
        <v>-1.405785804671471E-2</v>
      </c>
      <c r="R52">
        <v>-0.23541448834204731</v>
      </c>
      <c r="S52">
        <v>1.339581553313063E-2</v>
      </c>
      <c r="T52">
        <v>5.2434094504187422E-2</v>
      </c>
      <c r="U52">
        <v>5.3204987339885573E-2</v>
      </c>
      <c r="V52">
        <v>0.1169432341454312</v>
      </c>
      <c r="W52">
        <v>0.15457977711268181</v>
      </c>
      <c r="X52">
        <v>-0.21659469304373949</v>
      </c>
      <c r="Y52">
        <v>-2.2423352019553328E-2</v>
      </c>
      <c r="Z52">
        <v>0.1065276628387893</v>
      </c>
      <c r="AA52">
        <v>4.4362569256271689E-2</v>
      </c>
      <c r="AB52">
        <v>0.26706951992140399</v>
      </c>
      <c r="AC52">
        <v>0.32479034066690649</v>
      </c>
      <c r="AD52">
        <v>-9.6099144666583022E-2</v>
      </c>
      <c r="AE52">
        <v>0.11542761225105561</v>
      </c>
      <c r="AF52">
        <v>0.28192700128215148</v>
      </c>
      <c r="AG52">
        <v>0.14659409691222511</v>
      </c>
      <c r="AH52">
        <v>0.50136365557070717</v>
      </c>
      <c r="AI52">
        <v>0.3498571845330738</v>
      </c>
      <c r="AJ52">
        <v>0.15917420737290511</v>
      </c>
      <c r="AK52">
        <v>0.39374633168863021</v>
      </c>
      <c r="AL52">
        <v>0.49396061009010078</v>
      </c>
      <c r="AM52">
        <v>0.28971837596787331</v>
      </c>
      <c r="AN52">
        <v>0.55639801405754974</v>
      </c>
      <c r="AO52">
        <v>0.39952692209482232</v>
      </c>
      <c r="AP52">
        <v>0.25509705026609142</v>
      </c>
      <c r="AQ52">
        <v>0.47105206948385803</v>
      </c>
      <c r="AR52">
        <v>0.54678750182420766</v>
      </c>
      <c r="AS52">
        <v>0.34058110499984379</v>
      </c>
      <c r="AT52">
        <v>0.68021570027844902</v>
      </c>
      <c r="AU52">
        <v>0.35057466564816903</v>
      </c>
      <c r="AV52">
        <v>0.42069955726379232</v>
      </c>
      <c r="AW52">
        <v>0.61253932953907719</v>
      </c>
      <c r="AX52">
        <v>0.64688233945541052</v>
      </c>
      <c r="AY52">
        <v>0.46263930966281408</v>
      </c>
      <c r="AZ52">
        <v>1</v>
      </c>
      <c r="BA52">
        <v>0.29445016441010979</v>
      </c>
      <c r="BB52">
        <v>0.78343826506527925</v>
      </c>
      <c r="BC52">
        <v>0.93811666238836422</v>
      </c>
      <c r="BD52">
        <v>0.98284578184960369</v>
      </c>
      <c r="BE52">
        <v>0.74924945244162844</v>
      </c>
      <c r="BF52">
        <v>0.58955896767218674</v>
      </c>
      <c r="BG52">
        <v>0.22825894940478619</v>
      </c>
      <c r="BH52">
        <v>0.47654331046263287</v>
      </c>
      <c r="BI52">
        <v>0.56135480006711092</v>
      </c>
      <c r="BJ52">
        <v>0.56907850385704006</v>
      </c>
      <c r="BK52">
        <v>0.41486182442659653</v>
      </c>
      <c r="BL52">
        <v>0.14427286822566851</v>
      </c>
      <c r="BM52">
        <v>-0.16712631390818869</v>
      </c>
      <c r="BN52">
        <v>5.4440169328609289E-2</v>
      </c>
      <c r="BO52">
        <v>0.13697342623954939</v>
      </c>
      <c r="BP52">
        <v>0.10245375964190929</v>
      </c>
      <c r="BQ52">
        <v>-7.367176198034471E-2</v>
      </c>
      <c r="BR52">
        <v>-0.39421496233392922</v>
      </c>
      <c r="BS52">
        <v>0.1437445256330579</v>
      </c>
      <c r="BT52">
        <v>0.70701818187451637</v>
      </c>
      <c r="BU52">
        <v>-0.13461475668791789</v>
      </c>
      <c r="BV52">
        <v>0.38360910708932128</v>
      </c>
      <c r="BW52">
        <v>0.58133589099499827</v>
      </c>
      <c r="BX52">
        <v>0.68644369248825232</v>
      </c>
      <c r="BY52">
        <v>0.36124174144284132</v>
      </c>
      <c r="BZ52">
        <v>-0.1081865485569177</v>
      </c>
      <c r="CB52">
        <v>-0.13364934877443729</v>
      </c>
      <c r="CE52">
        <v>1.0495079819232049E-2</v>
      </c>
      <c r="CF52">
        <v>-2.3297867108672411E-2</v>
      </c>
      <c r="CG52">
        <v>0.34215546613195158</v>
      </c>
      <c r="CH52">
        <v>-0.16098665233984391</v>
      </c>
      <c r="CI52">
        <v>0.1531891487974977</v>
      </c>
      <c r="CJ52">
        <v>0.42235768028844872</v>
      </c>
    </row>
    <row r="53" spans="1:88" x14ac:dyDescent="0.3">
      <c r="A53" s="1" t="s">
        <v>51</v>
      </c>
      <c r="B53">
        <v>4.1015521940556438E-2</v>
      </c>
      <c r="C53">
        <v>0.28453524237814182</v>
      </c>
      <c r="D53">
        <v>-5.9040624844163898E-2</v>
      </c>
      <c r="E53">
        <v>-4.5445228760273237E-2</v>
      </c>
      <c r="F53">
        <v>-3.1603662537230827E-2</v>
      </c>
      <c r="G53">
        <v>0.14400034576359019</v>
      </c>
      <c r="H53">
        <v>0.27139673604842551</v>
      </c>
      <c r="I53">
        <v>0.42521377301111152</v>
      </c>
      <c r="J53">
        <v>6.8392438507560743E-2</v>
      </c>
      <c r="K53">
        <v>-0.1908700097198219</v>
      </c>
      <c r="L53">
        <v>-3.56556425172204E-2</v>
      </c>
      <c r="M53">
        <v>1.9241453190180131E-2</v>
      </c>
      <c r="N53">
        <v>9.0735940785323904E-2</v>
      </c>
      <c r="O53">
        <v>-3.123788718469348E-3</v>
      </c>
      <c r="P53">
        <v>0.1271064117837189</v>
      </c>
      <c r="Q53">
        <v>-7.6296602631161226E-2</v>
      </c>
      <c r="R53">
        <v>3.3337719656173027E-2</v>
      </c>
      <c r="S53">
        <v>0.13351439629528419</v>
      </c>
      <c r="T53">
        <v>9.9670374228240183E-2</v>
      </c>
      <c r="U53">
        <v>0.16442641625724111</v>
      </c>
      <c r="V53">
        <v>0.20207073752776181</v>
      </c>
      <c r="W53">
        <v>7.4522046756560545E-2</v>
      </c>
      <c r="X53">
        <v>5.944824780196329E-2</v>
      </c>
      <c r="Y53">
        <v>0.16214293728358639</v>
      </c>
      <c r="Z53">
        <v>0.195981745496703</v>
      </c>
      <c r="AA53">
        <v>0.25013852515203899</v>
      </c>
      <c r="AB53">
        <v>0.2321989164136784</v>
      </c>
      <c r="AC53">
        <v>0.21297100781726061</v>
      </c>
      <c r="AD53">
        <v>0.1426507714080715</v>
      </c>
      <c r="AE53">
        <v>0.193684515242556</v>
      </c>
      <c r="AF53">
        <v>0.2352766394704901</v>
      </c>
      <c r="AG53">
        <v>0.26430083948809691</v>
      </c>
      <c r="AH53">
        <v>0.31058952802755913</v>
      </c>
      <c r="AI53">
        <v>0.33720084229664299</v>
      </c>
      <c r="AJ53">
        <v>3.8208427856468767E-2</v>
      </c>
      <c r="AK53">
        <v>0.1786180588246544</v>
      </c>
      <c r="AL53">
        <v>0.35163421534315248</v>
      </c>
      <c r="AM53">
        <v>0.31706836197984217</v>
      </c>
      <c r="AN53">
        <v>0.38011408425850818</v>
      </c>
      <c r="AO53">
        <v>0.46118375187458638</v>
      </c>
      <c r="AP53">
        <v>-6.146908982409973E-2</v>
      </c>
      <c r="AQ53">
        <v>0.2226524436039562</v>
      </c>
      <c r="AR53">
        <v>0.43300650082648662</v>
      </c>
      <c r="AS53">
        <v>0.40907741867059477</v>
      </c>
      <c r="AT53">
        <v>0.55190181147107242</v>
      </c>
      <c r="AU53">
        <v>0.75886146223688711</v>
      </c>
      <c r="AV53">
        <v>0.12794366140037769</v>
      </c>
      <c r="AW53">
        <v>0.42228244062485959</v>
      </c>
      <c r="AX53">
        <v>0.55758118911126175</v>
      </c>
      <c r="AY53">
        <v>0.58227876616863172</v>
      </c>
      <c r="AZ53">
        <v>0.29445016441010979</v>
      </c>
      <c r="BA53">
        <v>1</v>
      </c>
      <c r="BB53">
        <v>4.0987596698657841E-2</v>
      </c>
      <c r="BC53">
        <v>0.19895927891782539</v>
      </c>
      <c r="BD53">
        <v>0.24442940805593599</v>
      </c>
      <c r="BE53">
        <v>0.47399521865108529</v>
      </c>
      <c r="BF53">
        <v>0.1370951741812089</v>
      </c>
      <c r="BG53">
        <v>0.77520255154318018</v>
      </c>
      <c r="BH53">
        <v>-3.803629301571352E-2</v>
      </c>
      <c r="BI53">
        <v>8.2418724360217313E-2</v>
      </c>
      <c r="BJ53">
        <v>8.3143683589893574E-2</v>
      </c>
      <c r="BK53">
        <v>0.31007024228383351</v>
      </c>
      <c r="BL53">
        <v>0.33430476174251789</v>
      </c>
      <c r="BM53">
        <v>0.40871670372370311</v>
      </c>
      <c r="BN53">
        <v>0.17168417854354079</v>
      </c>
      <c r="BO53">
        <v>0.29836581147743779</v>
      </c>
      <c r="BP53">
        <v>0.30602832403449448</v>
      </c>
      <c r="BQ53">
        <v>0.40584306332426517</v>
      </c>
      <c r="BR53">
        <v>-0.15695485564727349</v>
      </c>
      <c r="BS53">
        <v>-0.35209904070989628</v>
      </c>
      <c r="BT53">
        <v>0.4251185442077175</v>
      </c>
      <c r="BU53">
        <v>6.0652094979494968E-2</v>
      </c>
      <c r="BV53">
        <v>4.3471650035512542E-4</v>
      </c>
      <c r="BW53">
        <v>0.1838564397327645</v>
      </c>
      <c r="BX53">
        <v>0.44663033253018969</v>
      </c>
      <c r="BY53">
        <v>0.43030723984524571</v>
      </c>
      <c r="BZ53">
        <v>6.3945760354868056E-2</v>
      </c>
      <c r="CB53">
        <v>6.3954490021443863E-2</v>
      </c>
      <c r="CE53">
        <v>0.27139673604842518</v>
      </c>
      <c r="CF53">
        <v>-0.30304411621803617</v>
      </c>
      <c r="CG53">
        <v>0.13540970521362411</v>
      </c>
      <c r="CH53">
        <v>-0.13526262523122001</v>
      </c>
      <c r="CI53">
        <v>-8.2068486927274836E-2</v>
      </c>
      <c r="CJ53">
        <v>-0.15904388724204449</v>
      </c>
    </row>
    <row r="54" spans="1:88" x14ac:dyDescent="0.3">
      <c r="A54" s="1" t="s">
        <v>52</v>
      </c>
      <c r="B54">
        <v>0.44838740230398511</v>
      </c>
      <c r="C54">
        <v>0.43435998275582438</v>
      </c>
      <c r="D54">
        <v>-2.4938515741328261E-2</v>
      </c>
      <c r="E54">
        <v>-0.49997938440985018</v>
      </c>
      <c r="F54">
        <v>-0.47516258823987012</v>
      </c>
      <c r="G54">
        <v>-2.136557160950131E-2</v>
      </c>
      <c r="H54">
        <v>-0.23279931705162951</v>
      </c>
      <c r="I54">
        <v>0.38578683036755579</v>
      </c>
      <c r="J54">
        <v>0.14510241922910019</v>
      </c>
      <c r="K54">
        <v>-4.6662619494659968E-2</v>
      </c>
      <c r="L54">
        <v>-2.236663558901145E-2</v>
      </c>
      <c r="M54">
        <v>9.7869030086717365E-2</v>
      </c>
      <c r="N54">
        <v>0.1307271700461459</v>
      </c>
      <c r="O54">
        <v>3.8677483977390299E-2</v>
      </c>
      <c r="P54">
        <v>-0.13541023461167301</v>
      </c>
      <c r="Q54">
        <v>-4.4076185248083558E-2</v>
      </c>
      <c r="R54">
        <v>-0.37583254108742659</v>
      </c>
      <c r="S54">
        <v>-0.24271102610877601</v>
      </c>
      <c r="T54">
        <v>-0.1749644530529666</v>
      </c>
      <c r="U54">
        <v>-5.2331700235441821E-2</v>
      </c>
      <c r="V54">
        <v>-0.20622114282672679</v>
      </c>
      <c r="W54">
        <v>8.8718823993852988E-2</v>
      </c>
      <c r="X54">
        <v>-0.37805675883314699</v>
      </c>
      <c r="Y54">
        <v>-0.28785545546113578</v>
      </c>
      <c r="Z54">
        <v>-0.22385184340352179</v>
      </c>
      <c r="AA54">
        <v>-0.12438212678609541</v>
      </c>
      <c r="AB54">
        <v>-4.0334623829192066E-3</v>
      </c>
      <c r="AC54">
        <v>0.17384898979807881</v>
      </c>
      <c r="AD54">
        <v>-0.24365799150156331</v>
      </c>
      <c r="AE54">
        <v>-0.1223504203933594</v>
      </c>
      <c r="AF54">
        <v>1.661674655946466E-2</v>
      </c>
      <c r="AG54">
        <v>-7.2918635495902067E-3</v>
      </c>
      <c r="AH54">
        <v>0.24984114019924589</v>
      </c>
      <c r="AI54">
        <v>0.19475682248765169</v>
      </c>
      <c r="AJ54">
        <v>-1.5165569590306429E-3</v>
      </c>
      <c r="AK54">
        <v>0.16052532866033639</v>
      </c>
      <c r="AL54">
        <v>0.27220746196795859</v>
      </c>
      <c r="AM54">
        <v>0.14569148218161471</v>
      </c>
      <c r="AN54">
        <v>0.28637338717777627</v>
      </c>
      <c r="AO54">
        <v>0.22417664868702189</v>
      </c>
      <c r="AP54">
        <v>0.2475183035572463</v>
      </c>
      <c r="AQ54">
        <v>0.29660610633322759</v>
      </c>
      <c r="AR54">
        <v>0.26902637406766727</v>
      </c>
      <c r="AS54">
        <v>0.17711297862259881</v>
      </c>
      <c r="AT54">
        <v>0.35793051858701042</v>
      </c>
      <c r="AU54">
        <v>5.8977598850329507E-2</v>
      </c>
      <c r="AV54">
        <v>0.49611631135216222</v>
      </c>
      <c r="AW54">
        <v>0.45818226825315572</v>
      </c>
      <c r="AX54">
        <v>0.2853622561175635</v>
      </c>
      <c r="AY54">
        <v>0.2423790220181386</v>
      </c>
      <c r="AZ54">
        <v>0.78343826506527925</v>
      </c>
      <c r="BA54">
        <v>4.0987596698657841E-2</v>
      </c>
      <c r="BB54">
        <v>1</v>
      </c>
      <c r="BC54">
        <v>0.92617423821856082</v>
      </c>
      <c r="BD54">
        <v>0.74666198754162549</v>
      </c>
      <c r="BE54">
        <v>0.57235230571191775</v>
      </c>
      <c r="BF54">
        <v>0.63981346952007423</v>
      </c>
      <c r="BG54">
        <v>6.8970038202122849E-3</v>
      </c>
      <c r="BH54">
        <v>0.63755252874735346</v>
      </c>
      <c r="BI54">
        <v>0.64828076389117384</v>
      </c>
      <c r="BJ54">
        <v>0.61697497379830624</v>
      </c>
      <c r="BK54">
        <v>0.39190712965444069</v>
      </c>
      <c r="BL54">
        <v>8.1946603012859359E-2</v>
      </c>
      <c r="BM54">
        <v>-0.38325272505590668</v>
      </c>
      <c r="BN54">
        <v>7.3839707062106491E-2</v>
      </c>
      <c r="BO54">
        <v>8.6434384361742972E-2</v>
      </c>
      <c r="BP54">
        <v>6.1510828696257361E-2</v>
      </c>
      <c r="BQ54">
        <v>-0.14805696289578071</v>
      </c>
      <c r="BR54">
        <v>-0.54426971405359581</v>
      </c>
      <c r="BS54">
        <v>0.2593217780162933</v>
      </c>
      <c r="BT54">
        <v>0.38581254553629002</v>
      </c>
      <c r="BU54">
        <v>-0.15686391048979689</v>
      </c>
      <c r="BV54">
        <v>0.41244783478690339</v>
      </c>
      <c r="BW54">
        <v>0.45393483403023238</v>
      </c>
      <c r="BX54">
        <v>0.37158886261696028</v>
      </c>
      <c r="BY54">
        <v>0.18587475650065269</v>
      </c>
      <c r="BZ54">
        <v>-9.7179956120145586E-2</v>
      </c>
      <c r="CB54">
        <v>-0.11577772328011859</v>
      </c>
      <c r="CE54">
        <v>-0.23279931705162979</v>
      </c>
      <c r="CF54">
        <v>0.15941303639551749</v>
      </c>
      <c r="CG54">
        <v>0.36944983900592693</v>
      </c>
      <c r="CH54">
        <v>1.928514587500859E-2</v>
      </c>
      <c r="CI54">
        <v>0.2426045897349503</v>
      </c>
      <c r="CJ54">
        <v>0.56470793618879378</v>
      </c>
    </row>
    <row r="55" spans="1:88" x14ac:dyDescent="0.3">
      <c r="A55" s="1" t="s">
        <v>53</v>
      </c>
      <c r="B55">
        <v>0.38134203793369759</v>
      </c>
      <c r="C55">
        <v>0.54161899708685113</v>
      </c>
      <c r="D55">
        <v>-7.4749827152624085E-2</v>
      </c>
      <c r="E55">
        <v>-0.46681971943689332</v>
      </c>
      <c r="F55">
        <v>-0.45021894378940741</v>
      </c>
      <c r="G55">
        <v>-7.6389260798738423E-2</v>
      </c>
      <c r="H55">
        <v>-0.1214100948054995</v>
      </c>
      <c r="I55">
        <v>0.56462276872502026</v>
      </c>
      <c r="J55">
        <v>0.21801521746684149</v>
      </c>
      <c r="K55">
        <v>-6.4750921270834191E-2</v>
      </c>
      <c r="L55">
        <v>-3.2268598601598671E-4</v>
      </c>
      <c r="M55">
        <v>0.1375466023652788</v>
      </c>
      <c r="N55">
        <v>0.2123056025657534</v>
      </c>
      <c r="O55">
        <v>4.0872787731038751E-2</v>
      </c>
      <c r="P55">
        <v>-3.4064303650485163E-2</v>
      </c>
      <c r="Q55">
        <v>-5.9750250551114853E-2</v>
      </c>
      <c r="R55">
        <v>-0.33466285909565879</v>
      </c>
      <c r="S55">
        <v>-0.141137312754327</v>
      </c>
      <c r="T55">
        <v>-8.4016681174470004E-2</v>
      </c>
      <c r="U55">
        <v>-3.9934314360044097E-2</v>
      </c>
      <c r="V55">
        <v>-7.3177739317440704E-2</v>
      </c>
      <c r="W55">
        <v>9.0845865861460706E-2</v>
      </c>
      <c r="X55">
        <v>-0.32829225144688151</v>
      </c>
      <c r="Y55">
        <v>-0.18699654181461139</v>
      </c>
      <c r="Z55">
        <v>-8.3928700413799101E-2</v>
      </c>
      <c r="AA55">
        <v>-7.7194598032257006E-2</v>
      </c>
      <c r="AB55">
        <v>0.119021095296496</v>
      </c>
      <c r="AC55">
        <v>0.22585951213234559</v>
      </c>
      <c r="AD55">
        <v>-0.18869892870009319</v>
      </c>
      <c r="AE55">
        <v>-2.6577014524832101E-2</v>
      </c>
      <c r="AF55">
        <v>0.14791043237307369</v>
      </c>
      <c r="AG55">
        <v>4.8082608883541239E-2</v>
      </c>
      <c r="AH55">
        <v>0.39100983706687048</v>
      </c>
      <c r="AI55">
        <v>0.26192257177507011</v>
      </c>
      <c r="AJ55">
        <v>8.2114553603609808E-2</v>
      </c>
      <c r="AK55">
        <v>0.28697498415961631</v>
      </c>
      <c r="AL55">
        <v>0.40301226053430039</v>
      </c>
      <c r="AM55">
        <v>0.21471887903479839</v>
      </c>
      <c r="AN55">
        <v>0.43377178413209938</v>
      </c>
      <c r="AO55">
        <v>0.31524882342344612</v>
      </c>
      <c r="AP55">
        <v>0.2327210991628719</v>
      </c>
      <c r="AQ55">
        <v>0.38582955797210688</v>
      </c>
      <c r="AR55">
        <v>0.4205247815039152</v>
      </c>
      <c r="AS55">
        <v>0.25456174959002908</v>
      </c>
      <c r="AT55">
        <v>0.54781845781060445</v>
      </c>
      <c r="AU55">
        <v>0.23618908282585921</v>
      </c>
      <c r="AV55">
        <v>0.44845251656118862</v>
      </c>
      <c r="AW55">
        <v>0.5504802339681153</v>
      </c>
      <c r="AX55">
        <v>0.49218988554237819</v>
      </c>
      <c r="AY55">
        <v>0.36112266949236732</v>
      </c>
      <c r="AZ55">
        <v>0.93811666238836422</v>
      </c>
      <c r="BA55">
        <v>0.19895927891782539</v>
      </c>
      <c r="BB55">
        <v>0.92617423821856082</v>
      </c>
      <c r="BC55">
        <v>1</v>
      </c>
      <c r="BD55">
        <v>0.8928101996681338</v>
      </c>
      <c r="BE55">
        <v>0.69217987565090067</v>
      </c>
      <c r="BF55">
        <v>0.65464807671478664</v>
      </c>
      <c r="BG55">
        <v>0.1700917202237231</v>
      </c>
      <c r="BH55">
        <v>0.59704730971542153</v>
      </c>
      <c r="BI55">
        <v>0.64818617047731986</v>
      </c>
      <c r="BJ55">
        <v>0.62533581522506565</v>
      </c>
      <c r="BK55">
        <v>0.43592871146453332</v>
      </c>
      <c r="BL55">
        <v>0.1518424544546666</v>
      </c>
      <c r="BM55">
        <v>-0.23076047628241839</v>
      </c>
      <c r="BN55">
        <v>0.10654655113535939</v>
      </c>
      <c r="BO55">
        <v>0.15602723928416251</v>
      </c>
      <c r="BP55">
        <v>0.11360379929775739</v>
      </c>
      <c r="BQ55">
        <v>-7.2614031189158296E-2</v>
      </c>
      <c r="BR55">
        <v>-0.50767419803422331</v>
      </c>
      <c r="BS55">
        <v>0.15668005887947811</v>
      </c>
      <c r="BT55">
        <v>0.56475108770901561</v>
      </c>
      <c r="BU55">
        <v>-0.15675423107149511</v>
      </c>
      <c r="BV55">
        <v>0.41100868210766539</v>
      </c>
      <c r="BW55">
        <v>0.53874624867009679</v>
      </c>
      <c r="BX55">
        <v>0.54352389513527166</v>
      </c>
      <c r="BY55">
        <v>0.27065868736090543</v>
      </c>
      <c r="BZ55">
        <v>-0.1265015215567904</v>
      </c>
      <c r="CB55">
        <v>-0.15160004310981051</v>
      </c>
      <c r="CE55">
        <v>-0.1214100948054998</v>
      </c>
      <c r="CF55">
        <v>8.9391106942420903E-2</v>
      </c>
      <c r="CG55">
        <v>0.36438634348003102</v>
      </c>
      <c r="CH55">
        <v>-8.4147137098001742E-2</v>
      </c>
      <c r="CI55">
        <v>0.20124525812370811</v>
      </c>
      <c r="CJ55">
        <v>0.51515007376364774</v>
      </c>
    </row>
    <row r="56" spans="1:88" x14ac:dyDescent="0.3">
      <c r="A56" s="1" t="s">
        <v>54</v>
      </c>
      <c r="B56">
        <v>0.2628652275303574</v>
      </c>
      <c r="C56">
        <v>0.64133856324897454</v>
      </c>
      <c r="D56">
        <v>-0.13640458228343991</v>
      </c>
      <c r="E56">
        <v>-0.37049889724123269</v>
      </c>
      <c r="F56">
        <v>-0.37704170016683208</v>
      </c>
      <c r="G56">
        <v>-8.2480016612794999E-2</v>
      </c>
      <c r="H56">
        <v>4.8277874122369169E-2</v>
      </c>
      <c r="I56">
        <v>0.70876943393390079</v>
      </c>
      <c r="J56">
        <v>0.32431007131956158</v>
      </c>
      <c r="K56">
        <v>2.2545859426596319E-2</v>
      </c>
      <c r="L56">
        <v>9.0736683292739845E-2</v>
      </c>
      <c r="M56">
        <v>0.2387679955353125</v>
      </c>
      <c r="N56">
        <v>0.30658699365103131</v>
      </c>
      <c r="O56">
        <v>0.1569738712153218</v>
      </c>
      <c r="P56">
        <v>0.1258323091873145</v>
      </c>
      <c r="Q56">
        <v>4.2276895496055143E-2</v>
      </c>
      <c r="R56">
        <v>-0.21189778030940121</v>
      </c>
      <c r="S56">
        <v>3.6860723208732148E-2</v>
      </c>
      <c r="T56">
        <v>6.3430527516044138E-2</v>
      </c>
      <c r="U56">
        <v>9.495905294038022E-2</v>
      </c>
      <c r="V56">
        <v>0.16283110080787611</v>
      </c>
      <c r="W56">
        <v>0.19438883382837649</v>
      </c>
      <c r="X56">
        <v>-0.18889165438158059</v>
      </c>
      <c r="Y56">
        <v>1.5696637602660671E-2</v>
      </c>
      <c r="Z56">
        <v>0.15407192651765461</v>
      </c>
      <c r="AA56">
        <v>9.2893152313276051E-2</v>
      </c>
      <c r="AB56">
        <v>0.29686326453929912</v>
      </c>
      <c r="AC56">
        <v>0.34413593124159458</v>
      </c>
      <c r="AD56">
        <v>-7.4247923529813534E-2</v>
      </c>
      <c r="AE56">
        <v>0.15202243920160921</v>
      </c>
      <c r="AF56">
        <v>0.30399146971463847</v>
      </c>
      <c r="AG56">
        <v>0.17990074394283251</v>
      </c>
      <c r="AH56">
        <v>0.51094861715268347</v>
      </c>
      <c r="AI56">
        <v>0.35537586981046199</v>
      </c>
      <c r="AJ56">
        <v>0.17841065473015799</v>
      </c>
      <c r="AK56">
        <v>0.41323084907924518</v>
      </c>
      <c r="AL56">
        <v>0.49825267115132332</v>
      </c>
      <c r="AM56">
        <v>0.31040260313322943</v>
      </c>
      <c r="AN56">
        <v>0.54811511552263059</v>
      </c>
      <c r="AO56">
        <v>0.3952887963634043</v>
      </c>
      <c r="AP56">
        <v>0.27878142257074368</v>
      </c>
      <c r="AQ56">
        <v>0.47322320796463258</v>
      </c>
      <c r="AR56">
        <v>0.53468410177144088</v>
      </c>
      <c r="AS56">
        <v>0.34568657553303139</v>
      </c>
      <c r="AT56">
        <v>0.65699224740905915</v>
      </c>
      <c r="AU56">
        <v>0.31994851668977148</v>
      </c>
      <c r="AV56">
        <v>0.41176641568878852</v>
      </c>
      <c r="AW56">
        <v>0.58930707597185372</v>
      </c>
      <c r="AX56">
        <v>0.6270852241470003</v>
      </c>
      <c r="AY56">
        <v>0.45677515908681632</v>
      </c>
      <c r="AZ56">
        <v>0.98284578184960369</v>
      </c>
      <c r="BA56">
        <v>0.24442940805593599</v>
      </c>
      <c r="BB56">
        <v>0.74666198754162549</v>
      </c>
      <c r="BC56">
        <v>0.8928101996681338</v>
      </c>
      <c r="BD56">
        <v>1</v>
      </c>
      <c r="BE56">
        <v>0.7374017654596996</v>
      </c>
      <c r="BF56">
        <v>0.57259070015662916</v>
      </c>
      <c r="BG56">
        <v>0.1715511039319397</v>
      </c>
      <c r="BH56">
        <v>0.45377085628619152</v>
      </c>
      <c r="BI56">
        <v>0.53748280306371576</v>
      </c>
      <c r="BJ56">
        <v>0.56463905686795479</v>
      </c>
      <c r="BK56">
        <v>0.4009069535521656</v>
      </c>
      <c r="BL56">
        <v>9.7243568367329961E-2</v>
      </c>
      <c r="BM56">
        <v>-0.2179277573817899</v>
      </c>
      <c r="BN56">
        <v>1.300449461764536E-2</v>
      </c>
      <c r="BO56">
        <v>8.7278550324970408E-2</v>
      </c>
      <c r="BP56">
        <v>6.1750626028440898E-2</v>
      </c>
      <c r="BQ56">
        <v>-0.12546204513174769</v>
      </c>
      <c r="BR56">
        <v>-0.36681474658799068</v>
      </c>
      <c r="BS56">
        <v>0.20130089749090421</v>
      </c>
      <c r="BT56">
        <v>0.70903537565408559</v>
      </c>
      <c r="BU56">
        <v>-0.12660442154613399</v>
      </c>
      <c r="BV56">
        <v>0.38819669988709249</v>
      </c>
      <c r="BW56">
        <v>0.58181447048969903</v>
      </c>
      <c r="BX56">
        <v>0.68726940310249152</v>
      </c>
      <c r="BY56">
        <v>0.37705096868070981</v>
      </c>
      <c r="BZ56">
        <v>-8.8926690625438731E-2</v>
      </c>
      <c r="CB56">
        <v>-0.1130374694613331</v>
      </c>
      <c r="CE56">
        <v>4.8277874122368787E-2</v>
      </c>
      <c r="CF56">
        <v>-7.1956424060123175E-2</v>
      </c>
      <c r="CG56">
        <v>0.32943836037591412</v>
      </c>
      <c r="CH56">
        <v>-0.13790188411391441</v>
      </c>
      <c r="CI56">
        <v>0.15465329358825819</v>
      </c>
      <c r="CJ56">
        <v>0.42467932119436569</v>
      </c>
    </row>
    <row r="57" spans="1:88" x14ac:dyDescent="0.3">
      <c r="A57" s="1" t="s">
        <v>55</v>
      </c>
      <c r="B57">
        <v>0.29279395199376401</v>
      </c>
      <c r="C57">
        <v>0.56775798445872683</v>
      </c>
      <c r="D57">
        <v>-0.1210367444160881</v>
      </c>
      <c r="E57">
        <v>-0.128156973923405</v>
      </c>
      <c r="F57">
        <v>-0.20545966680563391</v>
      </c>
      <c r="G57">
        <v>0.52375395768653144</v>
      </c>
      <c r="H57">
        <v>0.3686016845656081</v>
      </c>
      <c r="I57">
        <v>0.59459118369375996</v>
      </c>
      <c r="J57">
        <v>0.22679238912279551</v>
      </c>
      <c r="K57">
        <v>-6.9172464136572118E-2</v>
      </c>
      <c r="L57">
        <v>5.7620654256494697E-4</v>
      </c>
      <c r="M57">
        <v>0.1380246586301262</v>
      </c>
      <c r="N57">
        <v>0.23013649699093919</v>
      </c>
      <c r="O57">
        <v>0.33984340622774473</v>
      </c>
      <c r="P57">
        <v>-1.883033551156536E-2</v>
      </c>
      <c r="Q57">
        <v>0.13337107679111179</v>
      </c>
      <c r="R57">
        <v>-0.21436668038524589</v>
      </c>
      <c r="S57">
        <v>-6.084265511739665E-2</v>
      </c>
      <c r="T57">
        <v>-7.5206972100909583E-2</v>
      </c>
      <c r="U57">
        <v>0.40015092643265648</v>
      </c>
      <c r="V57">
        <v>9.4970746735433861E-2</v>
      </c>
      <c r="W57">
        <v>0.27319839327446632</v>
      </c>
      <c r="X57">
        <v>-0.16734466954695831</v>
      </c>
      <c r="Y57">
        <v>2.0795382295093292E-3</v>
      </c>
      <c r="Z57">
        <v>8.1918590126253618E-2</v>
      </c>
      <c r="AA57">
        <v>0.41977777428548457</v>
      </c>
      <c r="AB57">
        <v>0.26526757775290349</v>
      </c>
      <c r="AC57">
        <v>0.39686145549090018</v>
      </c>
      <c r="AD57">
        <v>-7.6250908627328529E-2</v>
      </c>
      <c r="AE57">
        <v>0.13460299187977909</v>
      </c>
      <c r="AF57">
        <v>0.26577136161850712</v>
      </c>
      <c r="AG57">
        <v>0.51769394227318799</v>
      </c>
      <c r="AH57">
        <v>0.44404572347243748</v>
      </c>
      <c r="AI57">
        <v>0.44534222413756641</v>
      </c>
      <c r="AJ57">
        <v>5.9259918690823303E-2</v>
      </c>
      <c r="AK57">
        <v>0.34325587839543398</v>
      </c>
      <c r="AL57">
        <v>0.42869045437997683</v>
      </c>
      <c r="AM57">
        <v>0.66808772555549578</v>
      </c>
      <c r="AN57">
        <v>0.43900840454386919</v>
      </c>
      <c r="AO57">
        <v>0.48294215718587019</v>
      </c>
      <c r="AP57">
        <v>0.1322198348077141</v>
      </c>
      <c r="AQ57">
        <v>0.36052910608465633</v>
      </c>
      <c r="AR57">
        <v>0.4389871197087678</v>
      </c>
      <c r="AS57">
        <v>0.68902370816758429</v>
      </c>
      <c r="AT57">
        <v>0.52867549867877484</v>
      </c>
      <c r="AU57">
        <v>0.46305987420178141</v>
      </c>
      <c r="AV57">
        <v>0.2673003253761097</v>
      </c>
      <c r="AW57">
        <v>0.4526741414401842</v>
      </c>
      <c r="AX57">
        <v>0.50464931532606117</v>
      </c>
      <c r="AY57">
        <v>0.77701300575601273</v>
      </c>
      <c r="AZ57">
        <v>0.74924945244162844</v>
      </c>
      <c r="BA57">
        <v>0.47399521865108529</v>
      </c>
      <c r="BB57">
        <v>0.57235230571191775</v>
      </c>
      <c r="BC57">
        <v>0.69217987565090067</v>
      </c>
      <c r="BD57">
        <v>0.7374017654596996</v>
      </c>
      <c r="BE57">
        <v>1</v>
      </c>
      <c r="BF57">
        <v>0.69488346978875104</v>
      </c>
      <c r="BG57">
        <v>0.44957407394677928</v>
      </c>
      <c r="BH57">
        <v>0.58058157770412477</v>
      </c>
      <c r="BI57">
        <v>0.65386707262041777</v>
      </c>
      <c r="BJ57">
        <v>0.68218930700828595</v>
      </c>
      <c r="BK57">
        <v>0.80501271816497988</v>
      </c>
      <c r="BL57">
        <v>0.1224287828710615</v>
      </c>
      <c r="BM57">
        <v>-0.1585399411071782</v>
      </c>
      <c r="BN57">
        <v>8.7035032298780041E-2</v>
      </c>
      <c r="BO57">
        <v>0.13258338758314869</v>
      </c>
      <c r="BP57">
        <v>9.2755637849241249E-2</v>
      </c>
      <c r="BQ57">
        <v>5.8337526731101361E-2</v>
      </c>
      <c r="BR57">
        <v>-0.53224335789240795</v>
      </c>
      <c r="BS57">
        <v>-1.5611114528469401E-2</v>
      </c>
      <c r="BT57">
        <v>0.59430638716931794</v>
      </c>
      <c r="BU57">
        <v>-1.5286940178265989E-2</v>
      </c>
      <c r="BV57">
        <v>0.37966085639184177</v>
      </c>
      <c r="BW57">
        <v>0.5562420978109478</v>
      </c>
      <c r="BX57">
        <v>0.56609369438501744</v>
      </c>
      <c r="BY57">
        <v>0.78711100895071029</v>
      </c>
      <c r="BZ57">
        <v>-1.414875105320444E-2</v>
      </c>
      <c r="CB57">
        <v>-5.1875772789844149E-2</v>
      </c>
      <c r="CE57">
        <v>0.36860168456560782</v>
      </c>
      <c r="CF57">
        <v>-0.45182376131155438</v>
      </c>
      <c r="CG57">
        <v>0.29653121747733019</v>
      </c>
      <c r="CH57">
        <v>0.23113033184208009</v>
      </c>
      <c r="CI57">
        <v>0.18480433027855109</v>
      </c>
      <c r="CJ57">
        <v>0.45359172797264802</v>
      </c>
    </row>
    <row r="58" spans="1:88" x14ac:dyDescent="0.3">
      <c r="A58" s="1" t="s">
        <v>56</v>
      </c>
      <c r="B58">
        <v>0.41423075352931499</v>
      </c>
      <c r="C58">
        <v>0.52427094796818341</v>
      </c>
      <c r="D58">
        <v>4.1995715576030428E-2</v>
      </c>
      <c r="E58">
        <v>-0.38497427314290938</v>
      </c>
      <c r="F58">
        <v>-0.52055589533196933</v>
      </c>
      <c r="G58">
        <v>0.40611659198966049</v>
      </c>
      <c r="H58">
        <v>0.1166054438098945</v>
      </c>
      <c r="I58">
        <v>0.4420172742193591</v>
      </c>
      <c r="J58">
        <v>0.1407902676654364</v>
      </c>
      <c r="K58">
        <v>-4.0136831869273172E-2</v>
      </c>
      <c r="L58">
        <v>-0.11159023567796091</v>
      </c>
      <c r="M58">
        <v>4.9395026831814577E-2</v>
      </c>
      <c r="N58">
        <v>0.14624344643905179</v>
      </c>
      <c r="O58">
        <v>0.21839259459003069</v>
      </c>
      <c r="P58">
        <v>-0.19796143263073421</v>
      </c>
      <c r="Q58">
        <v>0.1243096041501261</v>
      </c>
      <c r="R58">
        <v>-0.33367932641611708</v>
      </c>
      <c r="S58">
        <v>-0.24012217934841709</v>
      </c>
      <c r="T58">
        <v>-0.2368899135080163</v>
      </c>
      <c r="U58">
        <v>0.20631258086442189</v>
      </c>
      <c r="V58">
        <v>-0.1084996638598292</v>
      </c>
      <c r="W58">
        <v>0.23910680047911859</v>
      </c>
      <c r="X58">
        <v>-0.24752334073863791</v>
      </c>
      <c r="Y58">
        <v>-0.15923253420843381</v>
      </c>
      <c r="Z58">
        <v>-0.12964343327905201</v>
      </c>
      <c r="AA58">
        <v>0.1991843284026199</v>
      </c>
      <c r="AB58">
        <v>9.0218732152652512E-2</v>
      </c>
      <c r="AC58">
        <v>0.2344543761757025</v>
      </c>
      <c r="AD58">
        <v>-0.1536523412855009</v>
      </c>
      <c r="AE58">
        <v>-1.6589542147826441E-2</v>
      </c>
      <c r="AF58">
        <v>0.10262800011144591</v>
      </c>
      <c r="AG58">
        <v>0.29774135273562891</v>
      </c>
      <c r="AH58">
        <v>0.31242824499151328</v>
      </c>
      <c r="AI58">
        <v>0.2778966791337289</v>
      </c>
      <c r="AJ58">
        <v>1.0622550361748309E-3</v>
      </c>
      <c r="AK58">
        <v>0.23713721716709901</v>
      </c>
      <c r="AL58">
        <v>0.32240146195136521</v>
      </c>
      <c r="AM58">
        <v>0.46531071903676952</v>
      </c>
      <c r="AN58">
        <v>0.25939164987246999</v>
      </c>
      <c r="AO58">
        <v>0.2969854968702263</v>
      </c>
      <c r="AP58">
        <v>0.18382032519866379</v>
      </c>
      <c r="AQ58">
        <v>0.27689108816853508</v>
      </c>
      <c r="AR58">
        <v>0.24171609865878069</v>
      </c>
      <c r="AS58">
        <v>0.43708518277384262</v>
      </c>
      <c r="AT58">
        <v>0.23228408459827399</v>
      </c>
      <c r="AU58">
        <v>0.17402495208809199</v>
      </c>
      <c r="AV58">
        <v>0.26267193227100799</v>
      </c>
      <c r="AW58">
        <v>0.28856844699391943</v>
      </c>
      <c r="AX58">
        <v>0.1704051067711102</v>
      </c>
      <c r="AY58">
        <v>0.4038744950497955</v>
      </c>
      <c r="AZ58">
        <v>0.58955896767218674</v>
      </c>
      <c r="BA58">
        <v>0.1370951741812089</v>
      </c>
      <c r="BB58">
        <v>0.63981346952007423</v>
      </c>
      <c r="BC58">
        <v>0.65464807671478664</v>
      </c>
      <c r="BD58">
        <v>0.57259070015662916</v>
      </c>
      <c r="BE58">
        <v>0.69488346978875104</v>
      </c>
      <c r="BF58">
        <v>1</v>
      </c>
      <c r="BG58">
        <v>0.2789582909634406</v>
      </c>
      <c r="BH58">
        <v>0.93011147985966436</v>
      </c>
      <c r="BI58">
        <v>0.97823286750431304</v>
      </c>
      <c r="BJ58">
        <v>0.98663865008175933</v>
      </c>
      <c r="BK58">
        <v>0.87546117026519266</v>
      </c>
      <c r="BL58">
        <v>0.3066345171601787</v>
      </c>
      <c r="BM58">
        <v>-0.3330013087101974</v>
      </c>
      <c r="BN58">
        <v>0.36490588056126139</v>
      </c>
      <c r="BO58">
        <v>0.3463324076502528</v>
      </c>
      <c r="BP58">
        <v>0.27695611226028538</v>
      </c>
      <c r="BQ58">
        <v>0.1001201178959641</v>
      </c>
      <c r="BR58">
        <v>-0.81188479631255472</v>
      </c>
      <c r="BS58">
        <v>0.1162836485893543</v>
      </c>
      <c r="BT58">
        <v>0.44166097832339218</v>
      </c>
      <c r="BU58">
        <v>-0.1016659691832143</v>
      </c>
      <c r="BV58">
        <v>0.55401477145229139</v>
      </c>
      <c r="BW58">
        <v>0.57827356742575786</v>
      </c>
      <c r="BX58">
        <v>0.41055605390525252</v>
      </c>
      <c r="BY58">
        <v>0.54441675797886402</v>
      </c>
      <c r="BZ58">
        <v>-4.4642158144848391E-2</v>
      </c>
      <c r="CB58">
        <v>-8.2293681454012071E-2</v>
      </c>
      <c r="CE58">
        <v>0.1166054438098942</v>
      </c>
      <c r="CF58">
        <v>-0.20371238382003631</v>
      </c>
      <c r="CG58">
        <v>0.52967075637845928</v>
      </c>
      <c r="CH58">
        <v>0.17611004283174661</v>
      </c>
      <c r="CI58">
        <v>0.43469503608177318</v>
      </c>
      <c r="CJ58">
        <v>0.77707940441272672</v>
      </c>
    </row>
    <row r="59" spans="1:88" x14ac:dyDescent="0.3">
      <c r="A59" s="1" t="s">
        <v>57</v>
      </c>
      <c r="B59">
        <v>-1.1674064580462161E-2</v>
      </c>
      <c r="C59">
        <v>0.23375201815535979</v>
      </c>
      <c r="D59">
        <v>4.3675847139499069E-2</v>
      </c>
      <c r="E59">
        <v>-0.1169092520746178</v>
      </c>
      <c r="F59">
        <v>-0.12559614442129319</v>
      </c>
      <c r="G59">
        <v>0.22414089235889301</v>
      </c>
      <c r="H59">
        <v>0.31092315967079442</v>
      </c>
      <c r="I59">
        <v>0.31752113365312667</v>
      </c>
      <c r="J59">
        <v>4.2482885258139723E-2</v>
      </c>
      <c r="K59">
        <v>-0.2234711316007979</v>
      </c>
      <c r="L59">
        <v>-0.10400329702404069</v>
      </c>
      <c r="M59">
        <v>-4.8371920607280253E-2</v>
      </c>
      <c r="N59">
        <v>9.1101546718255932E-2</v>
      </c>
      <c r="O59">
        <v>-1.0501062020971501E-2</v>
      </c>
      <c r="P59">
        <v>3.0854257281099931E-2</v>
      </c>
      <c r="Q59">
        <v>-8.5410925028513843E-2</v>
      </c>
      <c r="R59">
        <v>1.7580308002157732E-2</v>
      </c>
      <c r="S59">
        <v>5.651914224018445E-2</v>
      </c>
      <c r="T59">
        <v>2.1285245309234719E-2</v>
      </c>
      <c r="U59">
        <v>0.1054984465447423</v>
      </c>
      <c r="V59">
        <v>2.57859502486322E-2</v>
      </c>
      <c r="W59">
        <v>6.1881923993867619E-3</v>
      </c>
      <c r="X59">
        <v>-1.8181669821666021E-2</v>
      </c>
      <c r="Y59">
        <v>2.991788738383434E-2</v>
      </c>
      <c r="Z59">
        <v>3.6545971991540249E-2</v>
      </c>
      <c r="AA59">
        <v>0.14615843072913301</v>
      </c>
      <c r="AB59">
        <v>9.9900117948946307E-2</v>
      </c>
      <c r="AC59">
        <v>-5.1610458926772138E-3</v>
      </c>
      <c r="AD59">
        <v>4.4258674171706723E-2</v>
      </c>
      <c r="AE59">
        <v>5.5492933694927207E-2</v>
      </c>
      <c r="AF59">
        <v>0.13350212191385821</v>
      </c>
      <c r="AG59">
        <v>0.18305289654188731</v>
      </c>
      <c r="AH59">
        <v>0.21589749518208959</v>
      </c>
      <c r="AI59">
        <v>8.4690860970082577E-2</v>
      </c>
      <c r="AJ59">
        <v>1.962199851575817E-2</v>
      </c>
      <c r="AK59">
        <v>0.1098745745819624</v>
      </c>
      <c r="AL59">
        <v>0.2683997696902658</v>
      </c>
      <c r="AM59">
        <v>0.2624189754987058</v>
      </c>
      <c r="AN59">
        <v>0.21072859580096059</v>
      </c>
      <c r="AO59">
        <v>0.17343778333114371</v>
      </c>
      <c r="AP59">
        <v>-0.1028161576553239</v>
      </c>
      <c r="AQ59">
        <v>9.9780985264385114E-2</v>
      </c>
      <c r="AR59">
        <v>0.2455596550114453</v>
      </c>
      <c r="AS59">
        <v>0.28139289299714682</v>
      </c>
      <c r="AT59">
        <v>0.32777014617022082</v>
      </c>
      <c r="AU59">
        <v>0.47550947412383399</v>
      </c>
      <c r="AV59">
        <v>1.464901536916665E-3</v>
      </c>
      <c r="AW59">
        <v>0.23445774978123129</v>
      </c>
      <c r="AX59">
        <v>0.3217542744143731</v>
      </c>
      <c r="AY59">
        <v>0.39682335477061231</v>
      </c>
      <c r="AZ59">
        <v>0.22825894940478619</v>
      </c>
      <c r="BA59">
        <v>0.77520255154318018</v>
      </c>
      <c r="BB59">
        <v>6.8970038202122849E-3</v>
      </c>
      <c r="BC59">
        <v>0.1700917202237231</v>
      </c>
      <c r="BD59">
        <v>0.1715511039319397</v>
      </c>
      <c r="BE59">
        <v>0.44957407394677928</v>
      </c>
      <c r="BF59">
        <v>0.2789582909634406</v>
      </c>
      <c r="BG59">
        <v>1</v>
      </c>
      <c r="BH59">
        <v>0.14107260854536549</v>
      </c>
      <c r="BI59">
        <v>0.25418444912901073</v>
      </c>
      <c r="BJ59">
        <v>0.2100486809856478</v>
      </c>
      <c r="BK59">
        <v>0.47937314871125608</v>
      </c>
      <c r="BL59">
        <v>0.57614393573524869</v>
      </c>
      <c r="BM59">
        <v>0.53230022697855617</v>
      </c>
      <c r="BN59">
        <v>0.43478167934925133</v>
      </c>
      <c r="BO59">
        <v>0.55768621522102479</v>
      </c>
      <c r="BP59">
        <v>0.53883502125643601</v>
      </c>
      <c r="BQ59">
        <v>0.65247358205579908</v>
      </c>
      <c r="BR59">
        <v>-0.29081328858480382</v>
      </c>
      <c r="BS59">
        <v>-0.48546384920240399</v>
      </c>
      <c r="BT59">
        <v>0.31743902817252673</v>
      </c>
      <c r="BU59">
        <v>5.1376191413734777E-2</v>
      </c>
      <c r="BV59">
        <v>0.10880068323600629</v>
      </c>
      <c r="BW59">
        <v>0.23394680160062631</v>
      </c>
      <c r="BX59">
        <v>0.32536367555807327</v>
      </c>
      <c r="BY59">
        <v>0.38852362463541268</v>
      </c>
      <c r="BZ59">
        <v>3.8471781259018199E-2</v>
      </c>
      <c r="CB59">
        <v>1.3989853543917441E-2</v>
      </c>
      <c r="CE59">
        <v>0.31092315967079409</v>
      </c>
      <c r="CF59">
        <v>-0.30810619538805428</v>
      </c>
      <c r="CG59">
        <v>0.28087683550072512</v>
      </c>
      <c r="CH59">
        <v>-0.19009839319870381</v>
      </c>
      <c r="CI59">
        <v>3.2942886377081003E-2</v>
      </c>
      <c r="CJ59">
        <v>-2.8204779755794371E-2</v>
      </c>
    </row>
    <row r="60" spans="1:88" x14ac:dyDescent="0.3">
      <c r="A60" s="1" t="s">
        <v>58</v>
      </c>
      <c r="B60">
        <v>0.37993697314884678</v>
      </c>
      <c r="C60">
        <v>0.36120090293768642</v>
      </c>
      <c r="D60">
        <v>5.7347068412344458E-2</v>
      </c>
      <c r="E60">
        <v>-0.37126995170759242</v>
      </c>
      <c r="F60">
        <v>-0.50320030460354614</v>
      </c>
      <c r="G60">
        <v>0.42531305896353888</v>
      </c>
      <c r="H60">
        <v>5.5258802237925682E-2</v>
      </c>
      <c r="I60">
        <v>0.26267691120054709</v>
      </c>
      <c r="J60">
        <v>7.7420853686780519E-2</v>
      </c>
      <c r="K60">
        <v>-2.897027533934074E-2</v>
      </c>
      <c r="L60">
        <v>-0.13341537869906869</v>
      </c>
      <c r="M60">
        <v>6.3297335110297399E-3</v>
      </c>
      <c r="N60">
        <v>8.1251990550235464E-2</v>
      </c>
      <c r="O60">
        <v>0.20771172543667049</v>
      </c>
      <c r="P60">
        <v>-0.30702842027499622</v>
      </c>
      <c r="Q60">
        <v>0.1219557654955423</v>
      </c>
      <c r="R60">
        <v>-0.36492701794627802</v>
      </c>
      <c r="S60">
        <v>-0.33353350189547037</v>
      </c>
      <c r="T60">
        <v>-0.33355582471009132</v>
      </c>
      <c r="U60">
        <v>0.14295356316325211</v>
      </c>
      <c r="V60">
        <v>-0.25537036822500708</v>
      </c>
      <c r="W60">
        <v>0.18079089102518089</v>
      </c>
      <c r="X60">
        <v>-0.33127201097896281</v>
      </c>
      <c r="Y60">
        <v>-0.28640842922607851</v>
      </c>
      <c r="Z60">
        <v>-0.2732847273207541</v>
      </c>
      <c r="AA60">
        <v>0.1027296450469186</v>
      </c>
      <c r="AB60">
        <v>-4.4348044148393773E-2</v>
      </c>
      <c r="AC60">
        <v>0.13624214125148751</v>
      </c>
      <c r="AD60">
        <v>-0.26372447878299138</v>
      </c>
      <c r="AE60">
        <v>-0.15560070971213971</v>
      </c>
      <c r="AF60">
        <v>-1.970255741270505E-2</v>
      </c>
      <c r="AG60">
        <v>0.2013613938546055</v>
      </c>
      <c r="AH60">
        <v>0.1949914164706423</v>
      </c>
      <c r="AI60">
        <v>0.18355113055777761</v>
      </c>
      <c r="AJ60">
        <v>-5.0139721255699023E-2</v>
      </c>
      <c r="AK60">
        <v>0.1433379547269952</v>
      </c>
      <c r="AL60">
        <v>0.20811471460183351</v>
      </c>
      <c r="AM60">
        <v>0.37972403103232522</v>
      </c>
      <c r="AN60">
        <v>0.15690808859938449</v>
      </c>
      <c r="AO60">
        <v>0.205985635597255</v>
      </c>
      <c r="AP60">
        <v>0.16969152744901439</v>
      </c>
      <c r="AQ60">
        <v>0.2028694177388603</v>
      </c>
      <c r="AR60">
        <v>0.1394867147464196</v>
      </c>
      <c r="AS60">
        <v>0.35884337679374412</v>
      </c>
      <c r="AT60">
        <v>7.6560070776429262E-2</v>
      </c>
      <c r="AU60">
        <v>2.8038380414207129E-2</v>
      </c>
      <c r="AV60">
        <v>0.21387162105732441</v>
      </c>
      <c r="AW60">
        <v>0.16470674603459051</v>
      </c>
      <c r="AX60">
        <v>1.321775463123308E-2</v>
      </c>
      <c r="AY60">
        <v>0.28790335073862139</v>
      </c>
      <c r="AZ60">
        <v>0.47654331046263287</v>
      </c>
      <c r="BA60">
        <v>-3.803629301571352E-2</v>
      </c>
      <c r="BB60">
        <v>0.63755252874735346</v>
      </c>
      <c r="BC60">
        <v>0.59704730971542153</v>
      </c>
      <c r="BD60">
        <v>0.45377085628619152</v>
      </c>
      <c r="BE60">
        <v>0.58058157770412477</v>
      </c>
      <c r="BF60">
        <v>0.93011147985966436</v>
      </c>
      <c r="BG60">
        <v>0.14107260854536549</v>
      </c>
      <c r="BH60">
        <v>1</v>
      </c>
      <c r="BI60">
        <v>0.9740158460424494</v>
      </c>
      <c r="BJ60">
        <v>0.90730598603167878</v>
      </c>
      <c r="BK60">
        <v>0.78834716378563174</v>
      </c>
      <c r="BL60">
        <v>0.19744490819230981</v>
      </c>
      <c r="BM60">
        <v>-0.42900074276175842</v>
      </c>
      <c r="BN60">
        <v>0.33935490237494548</v>
      </c>
      <c r="BO60">
        <v>0.27310972781973158</v>
      </c>
      <c r="BP60">
        <v>0.17178194639556241</v>
      </c>
      <c r="BQ60">
        <v>3.6547076861957279E-3</v>
      </c>
      <c r="BR60">
        <v>-0.81346682787899138</v>
      </c>
      <c r="BS60">
        <v>0.17877561494786889</v>
      </c>
      <c r="BT60">
        <v>0.26227027675254411</v>
      </c>
      <c r="BU60">
        <v>-9.0782061108951109E-2</v>
      </c>
      <c r="BV60">
        <v>0.47211791186665591</v>
      </c>
      <c r="BW60">
        <v>0.44735947749767158</v>
      </c>
      <c r="BX60">
        <v>0.23483288171619371</v>
      </c>
      <c r="BY60">
        <v>0.42977818679768121</v>
      </c>
      <c r="BZ60">
        <v>-8.2911064271519799E-2</v>
      </c>
      <c r="CB60">
        <v>-0.12501094108951441</v>
      </c>
      <c r="CE60">
        <v>5.525880223792555E-2</v>
      </c>
      <c r="CF60">
        <v>-0.1244995951179548</v>
      </c>
      <c r="CG60">
        <v>0.49290973925622789</v>
      </c>
      <c r="CH60">
        <v>0.2392878323493447</v>
      </c>
      <c r="CI60">
        <v>0.47170508608055522</v>
      </c>
      <c r="CJ60">
        <v>0.81183125525519606</v>
      </c>
    </row>
    <row r="61" spans="1:88" x14ac:dyDescent="0.3">
      <c r="A61" s="1" t="s">
        <v>59</v>
      </c>
      <c r="B61">
        <v>0.40000893142687299</v>
      </c>
      <c r="C61">
        <v>0.46482264426329761</v>
      </c>
      <c r="D61">
        <v>6.353803759589885E-2</v>
      </c>
      <c r="E61">
        <v>-0.39000220011974479</v>
      </c>
      <c r="F61">
        <v>-0.51508837698478749</v>
      </c>
      <c r="G61">
        <v>0.3963614613870855</v>
      </c>
      <c r="H61">
        <v>9.3176682038057221E-2</v>
      </c>
      <c r="I61">
        <v>0.38459731279822051</v>
      </c>
      <c r="J61">
        <v>0.11202252495458651</v>
      </c>
      <c r="K61">
        <v>-4.1208821536945731E-2</v>
      </c>
      <c r="L61">
        <v>-0.13673633065846741</v>
      </c>
      <c r="M61">
        <v>2.2643198879973118E-2</v>
      </c>
      <c r="N61">
        <v>0.11747678239808421</v>
      </c>
      <c r="O61">
        <v>0.2061877787887392</v>
      </c>
      <c r="P61">
        <v>-0.24514369768750621</v>
      </c>
      <c r="Q61">
        <v>0.1159117872614729</v>
      </c>
      <c r="R61">
        <v>-0.35538363949139179</v>
      </c>
      <c r="S61">
        <v>-0.28141003456229352</v>
      </c>
      <c r="T61">
        <v>-0.27900290985271142</v>
      </c>
      <c r="U61">
        <v>0.16780452020920869</v>
      </c>
      <c r="V61">
        <v>-0.17177534910364831</v>
      </c>
      <c r="W61">
        <v>0.21048419897538301</v>
      </c>
      <c r="X61">
        <v>-0.29415757330930492</v>
      </c>
      <c r="Y61">
        <v>-0.21647553942697981</v>
      </c>
      <c r="Z61">
        <v>-0.18944502813688099</v>
      </c>
      <c r="AA61">
        <v>0.14615164819507839</v>
      </c>
      <c r="AB61">
        <v>4.0170215156253818E-2</v>
      </c>
      <c r="AC61">
        <v>0.19222132998664501</v>
      </c>
      <c r="AD61">
        <v>-0.2014412895699286</v>
      </c>
      <c r="AE61">
        <v>-7.579651864356772E-2</v>
      </c>
      <c r="AF61">
        <v>6.2254468256023647E-2</v>
      </c>
      <c r="AG61">
        <v>0.24887290049535851</v>
      </c>
      <c r="AH61">
        <v>0.2816290904213955</v>
      </c>
      <c r="AI61">
        <v>0.2425026724603255</v>
      </c>
      <c r="AJ61">
        <v>-1.427541405457656E-2</v>
      </c>
      <c r="AK61">
        <v>0.2086097705706606</v>
      </c>
      <c r="AL61">
        <v>0.29756034330085213</v>
      </c>
      <c r="AM61">
        <v>0.42843873000180999</v>
      </c>
      <c r="AN61">
        <v>0.23261843984314989</v>
      </c>
      <c r="AO61">
        <v>0.25964072545624572</v>
      </c>
      <c r="AP61">
        <v>0.1802015394304721</v>
      </c>
      <c r="AQ61">
        <v>0.25741027007957618</v>
      </c>
      <c r="AR61">
        <v>0.21469833507098479</v>
      </c>
      <c r="AS61">
        <v>0.40208155250185101</v>
      </c>
      <c r="AT61">
        <v>0.1818216958660368</v>
      </c>
      <c r="AU61">
        <v>0.10922755879800761</v>
      </c>
      <c r="AV61">
        <v>0.2489984812213675</v>
      </c>
      <c r="AW61">
        <v>0.2527000850670017</v>
      </c>
      <c r="AX61">
        <v>0.1175926231781069</v>
      </c>
      <c r="AY61">
        <v>0.35391391398973471</v>
      </c>
      <c r="AZ61">
        <v>0.56135480006711092</v>
      </c>
      <c r="BA61">
        <v>8.2418724360217313E-2</v>
      </c>
      <c r="BB61">
        <v>0.64828076389117384</v>
      </c>
      <c r="BC61">
        <v>0.64818617047731986</v>
      </c>
      <c r="BD61">
        <v>0.53748280306371576</v>
      </c>
      <c r="BE61">
        <v>0.65386707262041777</v>
      </c>
      <c r="BF61">
        <v>0.97823286750431304</v>
      </c>
      <c r="BG61">
        <v>0.25418444912901073</v>
      </c>
      <c r="BH61">
        <v>0.9740158460424494</v>
      </c>
      <c r="BI61">
        <v>1</v>
      </c>
      <c r="BJ61">
        <v>0.94647859502416321</v>
      </c>
      <c r="BK61">
        <v>0.84571114394778235</v>
      </c>
      <c r="BL61">
        <v>0.29015222616872482</v>
      </c>
      <c r="BM61">
        <v>-0.33876728635727771</v>
      </c>
      <c r="BN61">
        <v>0.3815856669555836</v>
      </c>
      <c r="BO61">
        <v>0.35072806070903001</v>
      </c>
      <c r="BP61">
        <v>0.25651970644467209</v>
      </c>
      <c r="BQ61">
        <v>9.0443339274141818E-2</v>
      </c>
      <c r="BR61">
        <v>-0.82046181381808303</v>
      </c>
      <c r="BS61">
        <v>0.1233071056937788</v>
      </c>
      <c r="BT61">
        <v>0.38423156836090278</v>
      </c>
      <c r="BU61">
        <v>-0.10455505761270829</v>
      </c>
      <c r="BV61">
        <v>0.53307626548494425</v>
      </c>
      <c r="BW61">
        <v>0.54095691281511493</v>
      </c>
      <c r="BX61">
        <v>0.35356795224343041</v>
      </c>
      <c r="BY61">
        <v>0.49531538230824618</v>
      </c>
      <c r="BZ61">
        <v>-7.7703835203449007E-2</v>
      </c>
      <c r="CB61">
        <v>-0.1169241649550488</v>
      </c>
      <c r="CE61">
        <v>9.317668203805711E-2</v>
      </c>
      <c r="CF61">
        <v>-0.1789892180810029</v>
      </c>
      <c r="CG61">
        <v>0.52468150982470674</v>
      </c>
      <c r="CH61">
        <v>0.1697385492630642</v>
      </c>
      <c r="CI61">
        <v>0.45439153677500588</v>
      </c>
      <c r="CJ61">
        <v>0.79982524574540559</v>
      </c>
    </row>
    <row r="62" spans="1:88" x14ac:dyDescent="0.3">
      <c r="A62" s="1" t="s">
        <v>60</v>
      </c>
      <c r="B62">
        <v>0.41278085519580238</v>
      </c>
      <c r="C62">
        <v>0.51533448586555952</v>
      </c>
      <c r="D62">
        <v>8.9363134751834408E-3</v>
      </c>
      <c r="E62">
        <v>-0.36576521910388682</v>
      </c>
      <c r="F62">
        <v>-0.50888261492531939</v>
      </c>
      <c r="G62">
        <v>0.42890104718686789</v>
      </c>
      <c r="H62">
        <v>0.1207009281145333</v>
      </c>
      <c r="I62">
        <v>0.42776491719482701</v>
      </c>
      <c r="J62">
        <v>0.15378630044823391</v>
      </c>
      <c r="K62">
        <v>1.425530633278287E-3</v>
      </c>
      <c r="L62">
        <v>-8.0279085005479436E-2</v>
      </c>
      <c r="M62">
        <v>6.9917757347250684E-2</v>
      </c>
      <c r="N62">
        <v>0.1564869557102303</v>
      </c>
      <c r="O62">
        <v>0.24746950617337801</v>
      </c>
      <c r="P62">
        <v>-0.1884003616773344</v>
      </c>
      <c r="Q62">
        <v>0.16418559607318639</v>
      </c>
      <c r="R62">
        <v>-0.32454040498391479</v>
      </c>
      <c r="S62">
        <v>-0.22937799709598669</v>
      </c>
      <c r="T62">
        <v>-0.23019876564344349</v>
      </c>
      <c r="U62">
        <v>0.23447907809889881</v>
      </c>
      <c r="V62">
        <v>-9.2300292704926165E-2</v>
      </c>
      <c r="W62">
        <v>0.27033869014051559</v>
      </c>
      <c r="X62">
        <v>-0.22489703567174099</v>
      </c>
      <c r="Y62">
        <v>-0.1404105409840905</v>
      </c>
      <c r="Z62">
        <v>-0.1178487090486674</v>
      </c>
      <c r="AA62">
        <v>0.2285341850162548</v>
      </c>
      <c r="AB62">
        <v>9.7422012327336868E-2</v>
      </c>
      <c r="AC62">
        <v>0.25386554092176911</v>
      </c>
      <c r="AD62">
        <v>-0.14524615778689179</v>
      </c>
      <c r="AE62">
        <v>-1.7317927792972899E-3</v>
      </c>
      <c r="AF62">
        <v>0.10234493666929199</v>
      </c>
      <c r="AG62">
        <v>0.32171400769231701</v>
      </c>
      <c r="AH62">
        <v>0.3004219561912273</v>
      </c>
      <c r="AI62">
        <v>0.27544958036504691</v>
      </c>
      <c r="AJ62">
        <v>3.010836636965674E-3</v>
      </c>
      <c r="AK62">
        <v>0.23523447267806419</v>
      </c>
      <c r="AL62">
        <v>0.30306063787985998</v>
      </c>
      <c r="AM62">
        <v>0.47455592200783342</v>
      </c>
      <c r="AN62">
        <v>0.24903908999252561</v>
      </c>
      <c r="AO62">
        <v>0.28457348504830299</v>
      </c>
      <c r="AP62">
        <v>0.1930177369409613</v>
      </c>
      <c r="AQ62">
        <v>0.27280480967292497</v>
      </c>
      <c r="AR62">
        <v>0.22893609220949671</v>
      </c>
      <c r="AS62">
        <v>0.44440847850388587</v>
      </c>
      <c r="AT62">
        <v>0.2167428739770263</v>
      </c>
      <c r="AU62">
        <v>0.159597772207241</v>
      </c>
      <c r="AV62">
        <v>0.25472182236405833</v>
      </c>
      <c r="AW62">
        <v>0.26762417266725191</v>
      </c>
      <c r="AX62">
        <v>0.15946827185016699</v>
      </c>
      <c r="AY62">
        <v>0.40584104237377833</v>
      </c>
      <c r="AZ62">
        <v>0.56907850385704006</v>
      </c>
      <c r="BA62">
        <v>8.3143683589893574E-2</v>
      </c>
      <c r="BB62">
        <v>0.61697497379830624</v>
      </c>
      <c r="BC62">
        <v>0.62533581522506565</v>
      </c>
      <c r="BD62">
        <v>0.56463905686795479</v>
      </c>
      <c r="BE62">
        <v>0.68218930700828595</v>
      </c>
      <c r="BF62">
        <v>0.98663865008175933</v>
      </c>
      <c r="BG62">
        <v>0.2100486809856478</v>
      </c>
      <c r="BH62">
        <v>0.90730598603167878</v>
      </c>
      <c r="BI62">
        <v>0.94647859502416321</v>
      </c>
      <c r="BJ62">
        <v>1</v>
      </c>
      <c r="BK62">
        <v>0.85889701012645403</v>
      </c>
      <c r="BL62">
        <v>0.2548675167355714</v>
      </c>
      <c r="BM62">
        <v>-0.3954711770807377</v>
      </c>
      <c r="BN62">
        <v>0.32387020654015569</v>
      </c>
      <c r="BO62">
        <v>0.29090303753513452</v>
      </c>
      <c r="BP62">
        <v>0.23346494121142319</v>
      </c>
      <c r="BQ62">
        <v>4.4200641164213357E-2</v>
      </c>
      <c r="BR62">
        <v>-0.79326743660978638</v>
      </c>
      <c r="BS62">
        <v>0.16791979898654019</v>
      </c>
      <c r="BT62">
        <v>0.42742237886454931</v>
      </c>
      <c r="BU62">
        <v>-8.2832556798680568E-2</v>
      </c>
      <c r="BV62">
        <v>0.5440005098006192</v>
      </c>
      <c r="BW62">
        <v>0.56445553672779358</v>
      </c>
      <c r="BX62">
        <v>0.39768939504704198</v>
      </c>
      <c r="BY62">
        <v>0.55138153990336825</v>
      </c>
      <c r="BZ62">
        <v>-3.4360641833836893E-2</v>
      </c>
      <c r="CB62">
        <v>-7.4943956945449489E-2</v>
      </c>
      <c r="CE62">
        <v>0.1207009281145331</v>
      </c>
      <c r="CF62">
        <v>-0.20318216690712901</v>
      </c>
      <c r="CG62">
        <v>0.51453330816368981</v>
      </c>
      <c r="CH62">
        <v>0.2161080415119668</v>
      </c>
      <c r="CI62">
        <v>0.43910308318720392</v>
      </c>
      <c r="CJ62">
        <v>0.77395072729426995</v>
      </c>
    </row>
    <row r="63" spans="1:88" x14ac:dyDescent="0.3">
      <c r="A63" s="1" t="s">
        <v>61</v>
      </c>
      <c r="B63">
        <v>0.30139927010122791</v>
      </c>
      <c r="C63">
        <v>0.42884447892706318</v>
      </c>
      <c r="D63">
        <v>1.8542226334074308E-2</v>
      </c>
      <c r="E63">
        <v>-0.10377453376768481</v>
      </c>
      <c r="F63">
        <v>-0.28629207548367741</v>
      </c>
      <c r="G63">
        <v>0.69930392333419489</v>
      </c>
      <c r="H63">
        <v>0.39025131405578661</v>
      </c>
      <c r="I63">
        <v>0.37145582908155073</v>
      </c>
      <c r="J63">
        <v>7.7035377559120155E-2</v>
      </c>
      <c r="K63">
        <v>-9.6606579817742899E-2</v>
      </c>
      <c r="L63">
        <v>-0.15487229308288489</v>
      </c>
      <c r="M63">
        <v>-2.1702705938372511E-2</v>
      </c>
      <c r="N63">
        <v>0.1000935270445048</v>
      </c>
      <c r="O63">
        <v>0.30648401341779319</v>
      </c>
      <c r="P63">
        <v>-0.2155540623873699</v>
      </c>
      <c r="Q63">
        <v>0.18422695149968579</v>
      </c>
      <c r="R63">
        <v>-0.28407954624887882</v>
      </c>
      <c r="S63">
        <v>-0.22998984664961511</v>
      </c>
      <c r="T63">
        <v>-0.24747382468062309</v>
      </c>
      <c r="U63">
        <v>0.37961438744541359</v>
      </c>
      <c r="V63">
        <v>-5.0415218781245587E-2</v>
      </c>
      <c r="W63">
        <v>0.2763735853031542</v>
      </c>
      <c r="X63">
        <v>-0.17337746708296101</v>
      </c>
      <c r="Y63">
        <v>-8.4874955851222317E-2</v>
      </c>
      <c r="Z63">
        <v>-6.3132911355143762E-2</v>
      </c>
      <c r="AA63">
        <v>0.42473446607043591</v>
      </c>
      <c r="AB63">
        <v>0.13004612954347811</v>
      </c>
      <c r="AC63">
        <v>0.24353124831608039</v>
      </c>
      <c r="AD63">
        <v>-0.1101417878210682</v>
      </c>
      <c r="AE63">
        <v>2.774210495345061E-2</v>
      </c>
      <c r="AF63">
        <v>0.1393233327903467</v>
      </c>
      <c r="AG63">
        <v>0.5052472199617053</v>
      </c>
      <c r="AH63">
        <v>0.27609910331485532</v>
      </c>
      <c r="AI63">
        <v>0.2961274670832334</v>
      </c>
      <c r="AJ63">
        <v>-4.3896278214494197E-2</v>
      </c>
      <c r="AK63">
        <v>0.20126976747472189</v>
      </c>
      <c r="AL63">
        <v>0.27952106946860772</v>
      </c>
      <c r="AM63">
        <v>0.64836255282233357</v>
      </c>
      <c r="AN63">
        <v>0.19827261316714609</v>
      </c>
      <c r="AO63">
        <v>0.31666929604742172</v>
      </c>
      <c r="AP63">
        <v>5.4462359743424553E-2</v>
      </c>
      <c r="AQ63">
        <v>0.18524251655041429</v>
      </c>
      <c r="AR63">
        <v>0.19732066142294191</v>
      </c>
      <c r="AS63">
        <v>0.60827029131010379</v>
      </c>
      <c r="AT63">
        <v>0.18357424152873711</v>
      </c>
      <c r="AU63">
        <v>0.28040793767425759</v>
      </c>
      <c r="AV63">
        <v>0.1137013929267293</v>
      </c>
      <c r="AW63">
        <v>0.18924866356530601</v>
      </c>
      <c r="AX63">
        <v>0.15047960700071261</v>
      </c>
      <c r="AY63">
        <v>0.58292670954039849</v>
      </c>
      <c r="AZ63">
        <v>0.41486182442659653</v>
      </c>
      <c r="BA63">
        <v>0.31007024228383351</v>
      </c>
      <c r="BB63">
        <v>0.39190712965444069</v>
      </c>
      <c r="BC63">
        <v>0.43592871146453332</v>
      </c>
      <c r="BD63">
        <v>0.4009069535521656</v>
      </c>
      <c r="BE63">
        <v>0.80501271816497988</v>
      </c>
      <c r="BF63">
        <v>0.87546117026519266</v>
      </c>
      <c r="BG63">
        <v>0.47937314871125608</v>
      </c>
      <c r="BH63">
        <v>0.78834716378563174</v>
      </c>
      <c r="BI63">
        <v>0.84571114394778235</v>
      </c>
      <c r="BJ63">
        <v>0.85889701012645403</v>
      </c>
      <c r="BK63">
        <v>1</v>
      </c>
      <c r="BL63">
        <v>0.29981275142972419</v>
      </c>
      <c r="BM63">
        <v>-0.14186448248312539</v>
      </c>
      <c r="BN63">
        <v>0.3460942026393391</v>
      </c>
      <c r="BO63">
        <v>0.33826254849569171</v>
      </c>
      <c r="BP63">
        <v>0.27201485859153551</v>
      </c>
      <c r="BQ63">
        <v>0.2438110896329605</v>
      </c>
      <c r="BR63">
        <v>-0.73299964595339073</v>
      </c>
      <c r="BS63">
        <v>-9.9834214559015505E-2</v>
      </c>
      <c r="BT63">
        <v>0.37091462479800469</v>
      </c>
      <c r="BU63">
        <v>-3.907246465919589E-3</v>
      </c>
      <c r="BV63">
        <v>0.43441677211878937</v>
      </c>
      <c r="BW63">
        <v>0.49293482313866238</v>
      </c>
      <c r="BX63">
        <v>0.34211075923294659</v>
      </c>
      <c r="BY63">
        <v>0.75931684870153004</v>
      </c>
      <c r="BZ63">
        <v>2.5697073890747421E-2</v>
      </c>
      <c r="CB63">
        <v>-1.766085945429792E-2</v>
      </c>
      <c r="CE63">
        <v>0.39025131405578661</v>
      </c>
      <c r="CF63">
        <v>-0.49062685323799271</v>
      </c>
      <c r="CG63">
        <v>0.39934708425326321</v>
      </c>
      <c r="CH63">
        <v>0.33613153983170491</v>
      </c>
      <c r="CI63">
        <v>0.34764638944257942</v>
      </c>
      <c r="CJ63">
        <v>0.63694946819736287</v>
      </c>
    </row>
    <row r="64" spans="1:88" x14ac:dyDescent="0.3">
      <c r="A64" s="1" t="s">
        <v>62</v>
      </c>
      <c r="B64">
        <v>-2.209041880229187E-3</v>
      </c>
      <c r="C64">
        <v>0.24847265430379381</v>
      </c>
      <c r="D64">
        <v>0.19968360107996849</v>
      </c>
      <c r="E64">
        <v>-0.34377758072518949</v>
      </c>
      <c r="F64">
        <v>-0.32926375286657872</v>
      </c>
      <c r="G64">
        <v>-0.1418734468887505</v>
      </c>
      <c r="H64">
        <v>4.9824196660747437E-2</v>
      </c>
      <c r="I64">
        <v>0.24089480111376221</v>
      </c>
      <c r="J64">
        <v>1.131234327894781E-2</v>
      </c>
      <c r="K64">
        <v>-0.26792668566801819</v>
      </c>
      <c r="L64">
        <v>-0.1297546539814273</v>
      </c>
      <c r="M64">
        <v>-5.3019223170921913E-2</v>
      </c>
      <c r="N64">
        <v>4.1948853096098207E-2</v>
      </c>
      <c r="O64">
        <v>-0.22724212088088591</v>
      </c>
      <c r="P64">
        <v>2.5962447126915578E-2</v>
      </c>
      <c r="Q64">
        <v>-0.26775555596830097</v>
      </c>
      <c r="R64">
        <v>-6.55410684995196E-2</v>
      </c>
      <c r="S64">
        <v>-2.542171681102743E-2</v>
      </c>
      <c r="T64">
        <v>4.7459969279939229E-2</v>
      </c>
      <c r="U64">
        <v>-0.15986935682375131</v>
      </c>
      <c r="V64">
        <v>-7.4769737227056821E-2</v>
      </c>
      <c r="W64">
        <v>-0.17874988650350049</v>
      </c>
      <c r="X64">
        <v>-0.1048349365746921</v>
      </c>
      <c r="Y64">
        <v>-8.4214369025883862E-2</v>
      </c>
      <c r="Z64">
        <v>-4.7038583954892473E-2</v>
      </c>
      <c r="AA64">
        <v>-0.16278765331495559</v>
      </c>
      <c r="AB64">
        <v>-2.7302948806462411E-2</v>
      </c>
      <c r="AC64">
        <v>-0.18133312925796111</v>
      </c>
      <c r="AD64">
        <v>-2.5496241474434598E-4</v>
      </c>
      <c r="AE64">
        <v>-5.7290528379178349E-2</v>
      </c>
      <c r="AF64">
        <v>1.0905300375044201E-3</v>
      </c>
      <c r="AG64">
        <v>-0.1089754012825091</v>
      </c>
      <c r="AH64">
        <v>8.0636553305630951E-2</v>
      </c>
      <c r="AI64">
        <v>-0.1052607246311292</v>
      </c>
      <c r="AJ64">
        <v>6.8977516369935182E-2</v>
      </c>
      <c r="AK64">
        <v>5.5633222705140671E-2</v>
      </c>
      <c r="AL64">
        <v>0.1180793212533752</v>
      </c>
      <c r="AM64">
        <v>-3.3172267422996067E-2</v>
      </c>
      <c r="AN64">
        <v>6.5337543119065145E-2</v>
      </c>
      <c r="AO64">
        <v>-2.6432429922647459E-2</v>
      </c>
      <c r="AP64">
        <v>-3.4561553658162318E-2</v>
      </c>
      <c r="AQ64">
        <v>3.2467478955290771E-2</v>
      </c>
      <c r="AR64">
        <v>7.4304548972279824E-2</v>
      </c>
      <c r="AS64">
        <v>-2.316477756004777E-2</v>
      </c>
      <c r="AT64">
        <v>0.14623339017043879</v>
      </c>
      <c r="AU64">
        <v>0.15469954581635331</v>
      </c>
      <c r="AV64">
        <v>1.992922543114576E-2</v>
      </c>
      <c r="AW64">
        <v>0.13600757535560379</v>
      </c>
      <c r="AX64">
        <v>0.13511809641707179</v>
      </c>
      <c r="AY64">
        <v>3.9591312426081361E-2</v>
      </c>
      <c r="AZ64">
        <v>0.14427286822566851</v>
      </c>
      <c r="BA64">
        <v>0.33430476174251789</v>
      </c>
      <c r="BB64">
        <v>8.1946603012859359E-2</v>
      </c>
      <c r="BC64">
        <v>0.1518424544546666</v>
      </c>
      <c r="BD64">
        <v>9.7243568367329961E-2</v>
      </c>
      <c r="BE64">
        <v>0.1224287828710615</v>
      </c>
      <c r="BF64">
        <v>0.3066345171601787</v>
      </c>
      <c r="BG64">
        <v>0.57614393573524869</v>
      </c>
      <c r="BH64">
        <v>0.19744490819230981</v>
      </c>
      <c r="BI64">
        <v>0.29015222616872482</v>
      </c>
      <c r="BJ64">
        <v>0.2548675167355714</v>
      </c>
      <c r="BK64">
        <v>0.29981275142972419</v>
      </c>
      <c r="BL64">
        <v>1</v>
      </c>
      <c r="BM64">
        <v>0.54512088102890155</v>
      </c>
      <c r="BN64">
        <v>0.88969786773098936</v>
      </c>
      <c r="BO64">
        <v>0.96597672547272984</v>
      </c>
      <c r="BP64">
        <v>0.99024013159854418</v>
      </c>
      <c r="BQ64">
        <v>0.90036048698545368</v>
      </c>
      <c r="BR64">
        <v>-0.243551504939959</v>
      </c>
      <c r="BS64">
        <v>-0.47300590603065468</v>
      </c>
      <c r="BT64">
        <v>0.2409520907882636</v>
      </c>
      <c r="BU64">
        <v>-0.15192994452392539</v>
      </c>
      <c r="BV64">
        <v>0.28188506490767679</v>
      </c>
      <c r="BW64">
        <v>0.32969574404385038</v>
      </c>
      <c r="BX64">
        <v>0.24200781477770869</v>
      </c>
      <c r="BY64">
        <v>6.3003804799280638E-2</v>
      </c>
      <c r="BZ64">
        <v>8.5432421462803054E-2</v>
      </c>
      <c r="CB64">
        <v>6.9107887359376202E-2</v>
      </c>
      <c r="CE64">
        <v>4.9824196660747222E-2</v>
      </c>
      <c r="CF64">
        <v>3.9223552934909207E-2</v>
      </c>
      <c r="CG64">
        <v>0.27787235295650092</v>
      </c>
      <c r="CH64">
        <v>-0.48074139597645182</v>
      </c>
      <c r="CI64">
        <v>0.1812216883156007</v>
      </c>
      <c r="CJ64">
        <v>0.16774100176577039</v>
      </c>
    </row>
    <row r="65" spans="1:88" x14ac:dyDescent="0.3">
      <c r="A65" s="1" t="s">
        <v>63</v>
      </c>
      <c r="B65">
        <v>-0.26191964025196302</v>
      </c>
      <c r="C65">
        <v>-0.20708325057583099</v>
      </c>
      <c r="D65">
        <v>7.461088000063143E-2</v>
      </c>
      <c r="E65">
        <v>0.17091238405568371</v>
      </c>
      <c r="F65">
        <v>0.3167528310621231</v>
      </c>
      <c r="G65">
        <v>-0.30018297126502569</v>
      </c>
      <c r="H65">
        <v>4.5333434308762299E-2</v>
      </c>
      <c r="I65">
        <v>-0.10562212696685271</v>
      </c>
      <c r="J65">
        <v>-0.15745156167127641</v>
      </c>
      <c r="K65">
        <v>-0.45894296167053922</v>
      </c>
      <c r="L65">
        <v>-0.1293159958808015</v>
      </c>
      <c r="M65">
        <v>-0.19997616878442531</v>
      </c>
      <c r="N65">
        <v>-0.1080389574076028</v>
      </c>
      <c r="O65">
        <v>-0.42631813194716101</v>
      </c>
      <c r="P65">
        <v>9.2643284533374504E-2</v>
      </c>
      <c r="Q65">
        <v>-0.39185391288954668</v>
      </c>
      <c r="R65">
        <v>0.1042244131889985</v>
      </c>
      <c r="S65">
        <v>7.2217317343682502E-2</v>
      </c>
      <c r="T65">
        <v>0.14903615830960679</v>
      </c>
      <c r="U65">
        <v>-0.30406686448844272</v>
      </c>
      <c r="V65">
        <v>-2.1787082651618592E-2</v>
      </c>
      <c r="W65">
        <v>-0.36275304450331869</v>
      </c>
      <c r="X65">
        <v>4.1091339982552211E-2</v>
      </c>
      <c r="Y65">
        <v>-6.3556705210392316E-3</v>
      </c>
      <c r="Z65">
        <v>2.740165927355551E-2</v>
      </c>
      <c r="AA65">
        <v>-0.25738159286150258</v>
      </c>
      <c r="AB65">
        <v>-0.1367728206132775</v>
      </c>
      <c r="AC65">
        <v>-0.35349716998218222</v>
      </c>
      <c r="AD65">
        <v>3.9745067515367827E-2</v>
      </c>
      <c r="AE65">
        <v>-0.1126220362855628</v>
      </c>
      <c r="AF65">
        <v>-0.1098182033958154</v>
      </c>
      <c r="AG65">
        <v>-0.27492681867716379</v>
      </c>
      <c r="AH65">
        <v>-0.16268361841705981</v>
      </c>
      <c r="AI65">
        <v>-0.28019696028418251</v>
      </c>
      <c r="AJ65">
        <v>-3.5293085170539293E-2</v>
      </c>
      <c r="AK65">
        <v>-0.1716756169500458</v>
      </c>
      <c r="AL65">
        <v>-0.1228756797855878</v>
      </c>
      <c r="AM65">
        <v>-0.28445970360363482</v>
      </c>
      <c r="AN65">
        <v>-0.15142432333890141</v>
      </c>
      <c r="AO65">
        <v>-0.20624939661298089</v>
      </c>
      <c r="AP65">
        <v>-0.26706467425773928</v>
      </c>
      <c r="AQ65">
        <v>-0.21612444647619591</v>
      </c>
      <c r="AR65">
        <v>-0.13530544986108101</v>
      </c>
      <c r="AS65">
        <v>-0.2538709435083652</v>
      </c>
      <c r="AT65">
        <v>1.8553004689364591E-2</v>
      </c>
      <c r="AU65">
        <v>0.17699688685149201</v>
      </c>
      <c r="AV65">
        <v>-0.25811502322632829</v>
      </c>
      <c r="AW65">
        <v>-8.605959255196198E-2</v>
      </c>
      <c r="AX65">
        <v>4.3960456438542538E-2</v>
      </c>
      <c r="AY65">
        <v>-0.1165178283775809</v>
      </c>
      <c r="AZ65">
        <v>-0.16712631390818869</v>
      </c>
      <c r="BA65">
        <v>0.40871670372370311</v>
      </c>
      <c r="BB65">
        <v>-0.38325272505590668</v>
      </c>
      <c r="BC65">
        <v>-0.23076047628241839</v>
      </c>
      <c r="BD65">
        <v>-0.2179277573817899</v>
      </c>
      <c r="BE65">
        <v>-0.1585399411071782</v>
      </c>
      <c r="BF65">
        <v>-0.3330013087101974</v>
      </c>
      <c r="BG65">
        <v>0.53230022697855617</v>
      </c>
      <c r="BH65">
        <v>-0.42900074276175842</v>
      </c>
      <c r="BI65">
        <v>-0.33876728635727771</v>
      </c>
      <c r="BJ65">
        <v>-0.3954711770807377</v>
      </c>
      <c r="BK65">
        <v>-0.14186448248312539</v>
      </c>
      <c r="BL65">
        <v>0.54512088102890155</v>
      </c>
      <c r="BM65">
        <v>1</v>
      </c>
      <c r="BN65">
        <v>0.43198230566318391</v>
      </c>
      <c r="BO65">
        <v>0.53168198609603767</v>
      </c>
      <c r="BP65">
        <v>0.50839004911263275</v>
      </c>
      <c r="BQ65">
        <v>0.76064906987873693</v>
      </c>
      <c r="BR65">
        <v>0.32729022374593608</v>
      </c>
      <c r="BS65">
        <v>-0.85197155659836654</v>
      </c>
      <c r="BT65">
        <v>-0.10531506953873609</v>
      </c>
      <c r="BU65">
        <v>-6.7389581842612484E-2</v>
      </c>
      <c r="BV65">
        <v>-0.23305215462729459</v>
      </c>
      <c r="BW65">
        <v>-0.17072693830682059</v>
      </c>
      <c r="BX65">
        <v>-9.3409221300251088E-2</v>
      </c>
      <c r="BY65">
        <v>-0.22049892606324811</v>
      </c>
      <c r="BZ65">
        <v>1.361415888819319E-2</v>
      </c>
      <c r="CB65">
        <v>2.6326801110756439E-2</v>
      </c>
      <c r="CE65">
        <v>4.5333434308762292E-2</v>
      </c>
      <c r="CF65">
        <v>7.7155542454567794E-2</v>
      </c>
      <c r="CG65">
        <v>-0.3238493674770877</v>
      </c>
      <c r="CH65">
        <v>-0.28285597216686481</v>
      </c>
      <c r="CI65">
        <v>-0.33465416211476717</v>
      </c>
      <c r="CJ65">
        <v>-0.39855581344427882</v>
      </c>
    </row>
    <row r="66" spans="1:88" x14ac:dyDescent="0.3">
      <c r="A66" s="1" t="s">
        <v>64</v>
      </c>
      <c r="B66">
        <v>1.417914556822221E-2</v>
      </c>
      <c r="C66">
        <v>8.9541374685758165E-2</v>
      </c>
      <c r="D66">
        <v>0.23629004868985121</v>
      </c>
      <c r="E66">
        <v>-0.29334542263115998</v>
      </c>
      <c r="F66">
        <v>-0.28853045665017968</v>
      </c>
      <c r="G66">
        <v>-2.5030743611651491E-2</v>
      </c>
      <c r="H66">
        <v>1.9127933446895111E-2</v>
      </c>
      <c r="I66">
        <v>7.2040966441194329E-2</v>
      </c>
      <c r="J66">
        <v>-0.10743978619259929</v>
      </c>
      <c r="K66">
        <v>-0.27134382915894412</v>
      </c>
      <c r="L66">
        <v>-0.2345739279012386</v>
      </c>
      <c r="M66">
        <v>-0.16612244452595651</v>
      </c>
      <c r="N66">
        <v>-6.9539092318228218E-2</v>
      </c>
      <c r="O66">
        <v>-0.23756373150382681</v>
      </c>
      <c r="P66">
        <v>-0.16107442292120841</v>
      </c>
      <c r="Q66">
        <v>-0.19588189434971739</v>
      </c>
      <c r="R66">
        <v>-0.19289172179977021</v>
      </c>
      <c r="S66">
        <v>-0.21053937917096041</v>
      </c>
      <c r="T66">
        <v>-0.12947231822649569</v>
      </c>
      <c r="U66">
        <v>-0.1936736808297653</v>
      </c>
      <c r="V66">
        <v>-0.2182364778038641</v>
      </c>
      <c r="W66">
        <v>-0.1547720029283115</v>
      </c>
      <c r="X66">
        <v>-0.18817269271090831</v>
      </c>
      <c r="Y66">
        <v>-0.20847345289149741</v>
      </c>
      <c r="Z66">
        <v>-0.19076090718787811</v>
      </c>
      <c r="AA66">
        <v>-0.18300215822900051</v>
      </c>
      <c r="AB66">
        <v>-0.1468794203595539</v>
      </c>
      <c r="AC66">
        <v>-0.23474890998788539</v>
      </c>
      <c r="AD66">
        <v>-8.793155013881912E-2</v>
      </c>
      <c r="AE66">
        <v>-0.17443764530612929</v>
      </c>
      <c r="AF66">
        <v>-0.12516778480237609</v>
      </c>
      <c r="AG66">
        <v>-0.12920989094586</v>
      </c>
      <c r="AH66">
        <v>3.9308054977150973E-3</v>
      </c>
      <c r="AI66">
        <v>-0.14972549463048099</v>
      </c>
      <c r="AJ66">
        <v>8.4989397322175596E-3</v>
      </c>
      <c r="AK66">
        <v>-1.374996300799443E-2</v>
      </c>
      <c r="AL66">
        <v>4.558489288810199E-2</v>
      </c>
      <c r="AM66">
        <v>-2.8282248054207461E-2</v>
      </c>
      <c r="AN66">
        <v>-5.0046931137444572E-2</v>
      </c>
      <c r="AO66">
        <v>-5.9964111827709513E-2</v>
      </c>
      <c r="AP66">
        <v>-6.8437779550676578E-2</v>
      </c>
      <c r="AQ66">
        <v>-6.1082918646538739E-2</v>
      </c>
      <c r="AR66">
        <v>-4.1561195972780622E-2</v>
      </c>
      <c r="AS66">
        <v>-4.4935855540535433E-2</v>
      </c>
      <c r="AT66">
        <v>-1.7690004545515909E-2</v>
      </c>
      <c r="AU66">
        <v>7.5475348105581902E-2</v>
      </c>
      <c r="AV66">
        <v>-9.4502818747522518E-2</v>
      </c>
      <c r="AW66">
        <v>-2.3198445615227801E-2</v>
      </c>
      <c r="AX66">
        <v>-2.76411716238496E-2</v>
      </c>
      <c r="AY66">
        <v>-1.9850796218146779E-2</v>
      </c>
      <c r="AZ66">
        <v>5.4440169328609289E-2</v>
      </c>
      <c r="BA66">
        <v>0.17168417854354079</v>
      </c>
      <c r="BB66">
        <v>7.3839707062106491E-2</v>
      </c>
      <c r="BC66">
        <v>0.10654655113535939</v>
      </c>
      <c r="BD66">
        <v>1.300449461764536E-2</v>
      </c>
      <c r="BE66">
        <v>8.7035032298780041E-2</v>
      </c>
      <c r="BF66">
        <v>0.36490588056126139</v>
      </c>
      <c r="BG66">
        <v>0.43478167934925133</v>
      </c>
      <c r="BH66">
        <v>0.33935490237494548</v>
      </c>
      <c r="BI66">
        <v>0.3815856669555836</v>
      </c>
      <c r="BJ66">
        <v>0.32387020654015569</v>
      </c>
      <c r="BK66">
        <v>0.3460942026393391</v>
      </c>
      <c r="BL66">
        <v>0.88969786773098936</v>
      </c>
      <c r="BM66">
        <v>0.43198230566318391</v>
      </c>
      <c r="BN66">
        <v>1</v>
      </c>
      <c r="BO66">
        <v>0.959048806724495</v>
      </c>
      <c r="BP66">
        <v>0.86928974154545446</v>
      </c>
      <c r="BQ66">
        <v>0.80902428178043173</v>
      </c>
      <c r="BR66">
        <v>-0.35363731375837631</v>
      </c>
      <c r="BS66">
        <v>-0.44285717281787879</v>
      </c>
      <c r="BT66">
        <v>7.1975525599983381E-2</v>
      </c>
      <c r="BU66">
        <v>-0.1188567700246643</v>
      </c>
      <c r="BV66">
        <v>0.20669235960835891</v>
      </c>
      <c r="BW66">
        <v>0.20842309274994461</v>
      </c>
      <c r="BX66">
        <v>7.7766951548130139E-2</v>
      </c>
      <c r="BY66">
        <v>3.5940783439468257E-2</v>
      </c>
      <c r="BZ66">
        <v>1.6604749281946319E-2</v>
      </c>
      <c r="CB66">
        <v>1.6839397103936809E-3</v>
      </c>
      <c r="CE66">
        <v>1.9127933446895121E-2</v>
      </c>
      <c r="CF66">
        <v>5.2406993684678181E-2</v>
      </c>
      <c r="CG66">
        <v>0.22923250115622579</v>
      </c>
      <c r="CH66">
        <v>-0.31847039921335279</v>
      </c>
      <c r="CI66">
        <v>0.21363663959386209</v>
      </c>
      <c r="CJ66">
        <v>0.29301332529185897</v>
      </c>
    </row>
    <row r="67" spans="1:88" x14ac:dyDescent="0.3">
      <c r="A67" s="1" t="s">
        <v>65</v>
      </c>
      <c r="B67">
        <v>3.1353607933749909E-3</v>
      </c>
      <c r="C67">
        <v>0.2139986839393902</v>
      </c>
      <c r="D67">
        <v>0.240236449378601</v>
      </c>
      <c r="E67">
        <v>-0.31061838854616142</v>
      </c>
      <c r="F67">
        <v>-0.29829021744354067</v>
      </c>
      <c r="G67">
        <v>-0.10033323502161159</v>
      </c>
      <c r="H67">
        <v>5.5586297080128369E-2</v>
      </c>
      <c r="I67">
        <v>0.20855224559282509</v>
      </c>
      <c r="J67">
        <v>-3.8439342695264549E-2</v>
      </c>
      <c r="K67">
        <v>-0.28607435719768021</v>
      </c>
      <c r="L67">
        <v>-0.18799653687325199</v>
      </c>
      <c r="M67">
        <v>-0.1035623974095501</v>
      </c>
      <c r="N67">
        <v>-5.9909916430793547E-3</v>
      </c>
      <c r="O67">
        <v>-0.23349180364060629</v>
      </c>
      <c r="P67">
        <v>-4.2975508413229488E-2</v>
      </c>
      <c r="Q67">
        <v>-0.23264329747528359</v>
      </c>
      <c r="R67">
        <v>-0.1189023077735423</v>
      </c>
      <c r="S67">
        <v>-9.4188615177456803E-2</v>
      </c>
      <c r="T67">
        <v>-2.10528751661921E-2</v>
      </c>
      <c r="U67">
        <v>-0.1650601198679818</v>
      </c>
      <c r="V67">
        <v>-0.1156450832759147</v>
      </c>
      <c r="W67">
        <v>-0.15181832582920299</v>
      </c>
      <c r="X67">
        <v>-0.1371389108764173</v>
      </c>
      <c r="Y67">
        <v>-0.12284645646968589</v>
      </c>
      <c r="Z67">
        <v>-8.9169747706073887E-2</v>
      </c>
      <c r="AA67">
        <v>-0.15713356615030369</v>
      </c>
      <c r="AB67">
        <v>-4.4100198796569103E-2</v>
      </c>
      <c r="AC67">
        <v>-0.1858607434474964</v>
      </c>
      <c r="AD67">
        <v>-1.7113349306957761E-2</v>
      </c>
      <c r="AE67">
        <v>-7.4471126150112116E-2</v>
      </c>
      <c r="AF67">
        <v>-2.2957821734741281E-2</v>
      </c>
      <c r="AG67">
        <v>-9.6460249097348474E-2</v>
      </c>
      <c r="AH67">
        <v>8.6629451955311534E-2</v>
      </c>
      <c r="AI67">
        <v>-0.1120611076384038</v>
      </c>
      <c r="AJ67">
        <v>5.5966159912230383E-2</v>
      </c>
      <c r="AK67">
        <v>5.9085879745530152E-2</v>
      </c>
      <c r="AL67">
        <v>0.1235550158007326</v>
      </c>
      <c r="AM67">
        <v>-1.091996032592832E-2</v>
      </c>
      <c r="AN67">
        <v>4.580292818114591E-2</v>
      </c>
      <c r="AO67">
        <v>-2.0525018858793691E-2</v>
      </c>
      <c r="AP67">
        <v>-4.096998727537797E-2</v>
      </c>
      <c r="AQ67">
        <v>1.87208658472173E-2</v>
      </c>
      <c r="AR67">
        <v>5.0868869836255902E-2</v>
      </c>
      <c r="AS67">
        <v>-1.865713363550987E-2</v>
      </c>
      <c r="AT67">
        <v>0.1089868950484832</v>
      </c>
      <c r="AU67">
        <v>0.1439365170679634</v>
      </c>
      <c r="AV67">
        <v>-2.926033591774516E-2</v>
      </c>
      <c r="AW67">
        <v>9.027803993746096E-2</v>
      </c>
      <c r="AX67">
        <v>9.9978961170209948E-2</v>
      </c>
      <c r="AY67">
        <v>3.4208767327711678E-2</v>
      </c>
      <c r="AZ67">
        <v>0.13697342623954939</v>
      </c>
      <c r="BA67">
        <v>0.29836581147743779</v>
      </c>
      <c r="BB67">
        <v>8.6434384361742972E-2</v>
      </c>
      <c r="BC67">
        <v>0.15602723928416251</v>
      </c>
      <c r="BD67">
        <v>8.7278550324970408E-2</v>
      </c>
      <c r="BE67">
        <v>0.13258338758314869</v>
      </c>
      <c r="BF67">
        <v>0.3463324076502528</v>
      </c>
      <c r="BG67">
        <v>0.55768621522102479</v>
      </c>
      <c r="BH67">
        <v>0.27310972781973158</v>
      </c>
      <c r="BI67">
        <v>0.35072806070903001</v>
      </c>
      <c r="BJ67">
        <v>0.29090303753513452</v>
      </c>
      <c r="BK67">
        <v>0.33826254849569171</v>
      </c>
      <c r="BL67">
        <v>0.96597672547272984</v>
      </c>
      <c r="BM67">
        <v>0.53168198609603767</v>
      </c>
      <c r="BN67">
        <v>0.959048806724495</v>
      </c>
      <c r="BO67">
        <v>1</v>
      </c>
      <c r="BP67">
        <v>0.93800454199994665</v>
      </c>
      <c r="BQ67">
        <v>0.87412591709892173</v>
      </c>
      <c r="BR67">
        <v>-0.29512671440978933</v>
      </c>
      <c r="BS67">
        <v>-0.48927945620313751</v>
      </c>
      <c r="BT67">
        <v>0.20854835405075101</v>
      </c>
      <c r="BU67">
        <v>-0.1454143258378629</v>
      </c>
      <c r="BV67">
        <v>0.27969779174216097</v>
      </c>
      <c r="BW67">
        <v>0.31585218611887922</v>
      </c>
      <c r="BX67">
        <v>0.20552472436410121</v>
      </c>
      <c r="BY67">
        <v>7.2900692756930688E-2</v>
      </c>
      <c r="BZ67">
        <v>4.7712758715611751E-2</v>
      </c>
      <c r="CB67">
        <v>3.1868443828146513E-2</v>
      </c>
      <c r="CE67">
        <v>5.5586297080128258E-2</v>
      </c>
      <c r="CF67">
        <v>1.9384848047124131E-2</v>
      </c>
      <c r="CG67">
        <v>0.2471274671552145</v>
      </c>
      <c r="CH67">
        <v>-0.42528341985658658</v>
      </c>
      <c r="CI67">
        <v>0.17359644412348749</v>
      </c>
      <c r="CJ67">
        <v>0.2161422852926066</v>
      </c>
    </row>
    <row r="68" spans="1:88" x14ac:dyDescent="0.3">
      <c r="A68" s="1" t="s">
        <v>66</v>
      </c>
      <c r="B68">
        <v>-7.7769088505668937E-3</v>
      </c>
      <c r="C68">
        <v>0.2136503021982438</v>
      </c>
      <c r="D68">
        <v>0.18497860713386011</v>
      </c>
      <c r="E68">
        <v>-0.34765449642581903</v>
      </c>
      <c r="F68">
        <v>-0.33442034230233592</v>
      </c>
      <c r="G68">
        <v>-0.13209134331707281</v>
      </c>
      <c r="H68">
        <v>4.1341738622863472E-2</v>
      </c>
      <c r="I68">
        <v>0.2058478317817401</v>
      </c>
      <c r="J68">
        <v>1.290086699123446E-2</v>
      </c>
      <c r="K68">
        <v>-0.24045606219797011</v>
      </c>
      <c r="L68">
        <v>-0.10866074972911979</v>
      </c>
      <c r="M68">
        <v>-4.1284055654768628E-2</v>
      </c>
      <c r="N68">
        <v>4.0224267857093057E-2</v>
      </c>
      <c r="O68">
        <v>-0.20915599052363101</v>
      </c>
      <c r="P68">
        <v>1.9635378355960111E-2</v>
      </c>
      <c r="Q68">
        <v>-0.25410812790495813</v>
      </c>
      <c r="R68">
        <v>-5.312217385100932E-2</v>
      </c>
      <c r="S68">
        <v>-2.385654211068031E-2</v>
      </c>
      <c r="T68">
        <v>4.2796621087945477E-2</v>
      </c>
      <c r="U68">
        <v>-0.15827196499438501</v>
      </c>
      <c r="V68">
        <v>-9.1443161783434659E-2</v>
      </c>
      <c r="W68">
        <v>-0.1769042825682505</v>
      </c>
      <c r="X68">
        <v>-0.10085197175438219</v>
      </c>
      <c r="Y68">
        <v>-9.1111688654439665E-2</v>
      </c>
      <c r="Z68">
        <v>-6.3699884698225143E-2</v>
      </c>
      <c r="AA68">
        <v>-0.16897392697393609</v>
      </c>
      <c r="AB68">
        <v>-4.1732787676758823E-2</v>
      </c>
      <c r="AC68">
        <v>-0.18551732562699119</v>
      </c>
      <c r="AD68">
        <v>-6.0176823458920614E-3</v>
      </c>
      <c r="AE68">
        <v>-6.6770577612078788E-2</v>
      </c>
      <c r="AF68">
        <v>-1.259757629034056E-2</v>
      </c>
      <c r="AG68">
        <v>-0.1138749488523962</v>
      </c>
      <c r="AH68">
        <v>5.089122320818823E-2</v>
      </c>
      <c r="AI68">
        <v>-0.1123680206647511</v>
      </c>
      <c r="AJ68">
        <v>5.481275825398111E-2</v>
      </c>
      <c r="AK68">
        <v>3.1636905794793668E-2</v>
      </c>
      <c r="AL68">
        <v>8.9766660368443343E-2</v>
      </c>
      <c r="AM68">
        <v>-4.8134004391573088E-2</v>
      </c>
      <c r="AN68">
        <v>3.6362675831450392E-2</v>
      </c>
      <c r="AO68">
        <v>-4.2897763338023899E-2</v>
      </c>
      <c r="AP68">
        <v>-5.3808226724522082E-2</v>
      </c>
      <c r="AQ68">
        <v>3.166835129818931E-3</v>
      </c>
      <c r="AR68">
        <v>4.8206972478024038E-2</v>
      </c>
      <c r="AS68">
        <v>-3.5955093844736753E-2</v>
      </c>
      <c r="AT68">
        <v>0.1156051695080762</v>
      </c>
      <c r="AU68">
        <v>0.13819238676443879</v>
      </c>
      <c r="AV68">
        <v>1.9796949837534109E-2</v>
      </c>
      <c r="AW68">
        <v>0.1153293116869844</v>
      </c>
      <c r="AX68">
        <v>0.1059888031248394</v>
      </c>
      <c r="AY68">
        <v>2.4183430310106641E-2</v>
      </c>
      <c r="AZ68">
        <v>0.10245375964190929</v>
      </c>
      <c r="BA68">
        <v>0.30602832403449448</v>
      </c>
      <c r="BB68">
        <v>6.1510828696257361E-2</v>
      </c>
      <c r="BC68">
        <v>0.11360379929775739</v>
      </c>
      <c r="BD68">
        <v>6.1750626028440898E-2</v>
      </c>
      <c r="BE68">
        <v>9.2755637849241249E-2</v>
      </c>
      <c r="BF68">
        <v>0.27695611226028538</v>
      </c>
      <c r="BG68">
        <v>0.53883502125643601</v>
      </c>
      <c r="BH68">
        <v>0.17178194639556241</v>
      </c>
      <c r="BI68">
        <v>0.25651970644467209</v>
      </c>
      <c r="BJ68">
        <v>0.23346494121142319</v>
      </c>
      <c r="BK68">
        <v>0.27201485859153551</v>
      </c>
      <c r="BL68">
        <v>0.99024013159854418</v>
      </c>
      <c r="BM68">
        <v>0.50839004911263275</v>
      </c>
      <c r="BN68">
        <v>0.86928974154545446</v>
      </c>
      <c r="BO68">
        <v>0.93800454199994665</v>
      </c>
      <c r="BP68">
        <v>1</v>
      </c>
      <c r="BQ68">
        <v>0.88902406509714327</v>
      </c>
      <c r="BR68">
        <v>-0.2325671786836189</v>
      </c>
      <c r="BS68">
        <v>-0.43558289481593693</v>
      </c>
      <c r="BT68">
        <v>0.20591091139222151</v>
      </c>
      <c r="BU68">
        <v>-0.1329291268257666</v>
      </c>
      <c r="BV68">
        <v>0.25907296832058768</v>
      </c>
      <c r="BW68">
        <v>0.30274313616543469</v>
      </c>
      <c r="BX68">
        <v>0.20980876955231489</v>
      </c>
      <c r="BY68">
        <v>4.7461474204159311E-2</v>
      </c>
      <c r="BZ68">
        <v>0.1097269843327167</v>
      </c>
      <c r="CB68">
        <v>9.2522832395506863E-2</v>
      </c>
      <c r="CE68">
        <v>4.1341738622863278E-2</v>
      </c>
      <c r="CF68">
        <v>4.0502428338715847E-2</v>
      </c>
      <c r="CG68">
        <v>0.29072703027539681</v>
      </c>
      <c r="CH68">
        <v>-0.4878199520399561</v>
      </c>
      <c r="CI68">
        <v>0.20100492468098291</v>
      </c>
      <c r="CJ68">
        <v>0.16544284421483429</v>
      </c>
    </row>
    <row r="69" spans="1:88" x14ac:dyDescent="0.3">
      <c r="A69" s="1" t="s">
        <v>67</v>
      </c>
      <c r="B69">
        <v>-0.1236929682402461</v>
      </c>
      <c r="C69">
        <v>-1.1039649953349349E-3</v>
      </c>
      <c r="D69">
        <v>0.16854108301117171</v>
      </c>
      <c r="E69">
        <v>-9.5531587614252816E-2</v>
      </c>
      <c r="F69">
        <v>-7.7117935865437196E-3</v>
      </c>
      <c r="G69">
        <v>-1.098372733295618E-2</v>
      </c>
      <c r="H69">
        <v>0.13971893578333969</v>
      </c>
      <c r="I69">
        <v>1.6159252653447791E-2</v>
      </c>
      <c r="J69">
        <v>-0.11299993384143581</v>
      </c>
      <c r="K69">
        <v>-0.34998488353382889</v>
      </c>
      <c r="L69">
        <v>-0.19551611709534941</v>
      </c>
      <c r="M69">
        <v>-0.17991504319095211</v>
      </c>
      <c r="N69">
        <v>-6.3830411095613479E-2</v>
      </c>
      <c r="O69">
        <v>-0.25559171506590611</v>
      </c>
      <c r="P69">
        <v>-6.3011349898736538E-2</v>
      </c>
      <c r="Q69">
        <v>-0.28934951380412732</v>
      </c>
      <c r="R69">
        <v>-5.8144385550134063E-2</v>
      </c>
      <c r="S69">
        <v>-8.75882168530394E-2</v>
      </c>
      <c r="T69">
        <v>-2.1891089758879809E-2</v>
      </c>
      <c r="U69">
        <v>-0.16531587771428269</v>
      </c>
      <c r="V69">
        <v>-0.17028909581711729</v>
      </c>
      <c r="W69">
        <v>-0.2597742515164233</v>
      </c>
      <c r="X69">
        <v>-0.11718693408037389</v>
      </c>
      <c r="Y69">
        <v>-0.14368138095724281</v>
      </c>
      <c r="Z69">
        <v>-0.1339875387707761</v>
      </c>
      <c r="AA69">
        <v>-0.16479301039819669</v>
      </c>
      <c r="AB69">
        <v>-0.14959013703374879</v>
      </c>
      <c r="AC69">
        <v>-0.27201166168190111</v>
      </c>
      <c r="AD69">
        <v>-4.3995363187116443E-2</v>
      </c>
      <c r="AE69">
        <v>-0.1581040172241325</v>
      </c>
      <c r="AF69">
        <v>-0.1151076515277988</v>
      </c>
      <c r="AG69">
        <v>-0.1209452854258161</v>
      </c>
      <c r="AH69">
        <v>-6.8561585316735951E-2</v>
      </c>
      <c r="AI69">
        <v>-0.18364340174200039</v>
      </c>
      <c r="AJ69">
        <v>-1.211157608756395E-2</v>
      </c>
      <c r="AK69">
        <v>-8.889654979514322E-2</v>
      </c>
      <c r="AL69">
        <v>-7.909356457898413E-3</v>
      </c>
      <c r="AM69">
        <v>-5.2108373266601372E-2</v>
      </c>
      <c r="AN69">
        <v>-8.8229381992720041E-2</v>
      </c>
      <c r="AO69">
        <v>-0.1234641093745709</v>
      </c>
      <c r="AP69">
        <v>-0.13252212001909161</v>
      </c>
      <c r="AQ69">
        <v>-0.1086177034654081</v>
      </c>
      <c r="AR69">
        <v>-7.9755582925737437E-2</v>
      </c>
      <c r="AS69">
        <v>-3.8854331185829261E-2</v>
      </c>
      <c r="AT69">
        <v>1.789690639114859E-2</v>
      </c>
      <c r="AU69">
        <v>0.14920209535729209</v>
      </c>
      <c r="AV69">
        <v>-9.6618931403970265E-2</v>
      </c>
      <c r="AW69">
        <v>5.6809383651909638E-4</v>
      </c>
      <c r="AX69">
        <v>1.27015620814293E-2</v>
      </c>
      <c r="AY69">
        <v>4.1307083378448579E-2</v>
      </c>
      <c r="AZ69">
        <v>-7.367176198034471E-2</v>
      </c>
      <c r="BA69">
        <v>0.40584306332426517</v>
      </c>
      <c r="BB69">
        <v>-0.14805696289578071</v>
      </c>
      <c r="BC69">
        <v>-7.2614031189158296E-2</v>
      </c>
      <c r="BD69">
        <v>-0.12546204513174769</v>
      </c>
      <c r="BE69">
        <v>5.8337526731101361E-2</v>
      </c>
      <c r="BF69">
        <v>0.1001201178959641</v>
      </c>
      <c r="BG69">
        <v>0.65247358205579908</v>
      </c>
      <c r="BH69">
        <v>3.6547076861957279E-3</v>
      </c>
      <c r="BI69">
        <v>9.0443339274141818E-2</v>
      </c>
      <c r="BJ69">
        <v>4.4200641164213357E-2</v>
      </c>
      <c r="BK69">
        <v>0.2438110896329605</v>
      </c>
      <c r="BL69">
        <v>0.90036048698545368</v>
      </c>
      <c r="BM69">
        <v>0.76064906987873693</v>
      </c>
      <c r="BN69">
        <v>0.80902428178043173</v>
      </c>
      <c r="BO69">
        <v>0.87412591709892173</v>
      </c>
      <c r="BP69">
        <v>0.88902406509714327</v>
      </c>
      <c r="BQ69">
        <v>1</v>
      </c>
      <c r="BR69">
        <v>-0.118707565180906</v>
      </c>
      <c r="BS69">
        <v>-0.68957868545227219</v>
      </c>
      <c r="BT69">
        <v>1.620563667439516E-2</v>
      </c>
      <c r="BU69">
        <v>-8.1575260543031894E-2</v>
      </c>
      <c r="BV69">
        <v>6.4823248381074172E-2</v>
      </c>
      <c r="BW69">
        <v>9.1145886946822241E-2</v>
      </c>
      <c r="BX69">
        <v>2.9146848776862039E-2</v>
      </c>
      <c r="BY69">
        <v>4.416344062872584E-2</v>
      </c>
      <c r="BZ69">
        <v>6.4406218040234262E-2</v>
      </c>
      <c r="CB69">
        <v>4.9647401985735709E-2</v>
      </c>
      <c r="CE69">
        <v>0.1397189357833396</v>
      </c>
      <c r="CF69">
        <v>-3.2306731325435482E-2</v>
      </c>
      <c r="CG69">
        <v>3.292372721541531E-2</v>
      </c>
      <c r="CH69">
        <v>-0.34461195852775423</v>
      </c>
      <c r="CI69">
        <v>-1.53092805524188E-2</v>
      </c>
      <c r="CJ69">
        <v>5.1579524102775423E-3</v>
      </c>
    </row>
    <row r="70" spans="1:88" x14ac:dyDescent="0.3">
      <c r="A70" s="1" t="s">
        <v>68</v>
      </c>
      <c r="B70">
        <v>-0.34059495914942672</v>
      </c>
      <c r="C70">
        <v>-0.23772023439697029</v>
      </c>
      <c r="D70">
        <v>-0.10577822997842699</v>
      </c>
      <c r="E70">
        <v>0.29777761821236881</v>
      </c>
      <c r="F70">
        <v>0.46455615565755481</v>
      </c>
      <c r="G70">
        <v>-0.46318868303973471</v>
      </c>
      <c r="H70">
        <v>-6.2627451088526936E-2</v>
      </c>
      <c r="I70">
        <v>-0.17284407425861359</v>
      </c>
      <c r="J70">
        <v>0.1677430638715339</v>
      </c>
      <c r="K70">
        <v>1.7022516954978442E-2</v>
      </c>
      <c r="L70">
        <v>0.38411620605028252</v>
      </c>
      <c r="M70">
        <v>0.26389269644465813</v>
      </c>
      <c r="N70">
        <v>0.1346797385041478</v>
      </c>
      <c r="O70">
        <v>-0.106225290774978</v>
      </c>
      <c r="P70">
        <v>0.6446453193580769</v>
      </c>
      <c r="Q70">
        <v>-0.15290021163839429</v>
      </c>
      <c r="R70">
        <v>0.61267719170345836</v>
      </c>
      <c r="S70">
        <v>0.61832991441007557</v>
      </c>
      <c r="T70">
        <v>0.67937337796414643</v>
      </c>
      <c r="U70">
        <v>7.7010031624986666E-2</v>
      </c>
      <c r="V70">
        <v>0.3057267036002278</v>
      </c>
      <c r="W70">
        <v>-0.19810101664695209</v>
      </c>
      <c r="X70">
        <v>0.35439736928373911</v>
      </c>
      <c r="Y70">
        <v>0.31498860436786552</v>
      </c>
      <c r="Z70">
        <v>0.33189905867485031</v>
      </c>
      <c r="AA70">
        <v>-0.12604538152916911</v>
      </c>
      <c r="AB70">
        <v>-8.2392433012128657E-3</v>
      </c>
      <c r="AC70">
        <v>-0.14611298186982849</v>
      </c>
      <c r="AD70">
        <v>0.2239520118180216</v>
      </c>
      <c r="AE70">
        <v>0.119326207261298</v>
      </c>
      <c r="AF70">
        <v>-5.5143613977175987E-2</v>
      </c>
      <c r="AG70">
        <v>-0.26185590254860891</v>
      </c>
      <c r="AH70">
        <v>-0.19177941553826131</v>
      </c>
      <c r="AI70">
        <v>-0.17002374672903339</v>
      </c>
      <c r="AJ70">
        <v>0.1013702421794222</v>
      </c>
      <c r="AK70">
        <v>-8.2017963209931974E-2</v>
      </c>
      <c r="AL70">
        <v>-0.26732062715053589</v>
      </c>
      <c r="AM70">
        <v>-0.38228166071216441</v>
      </c>
      <c r="AN70">
        <v>-0.1264792547247541</v>
      </c>
      <c r="AO70">
        <v>-0.16153137290722441</v>
      </c>
      <c r="AP70">
        <v>-0.1420381008335449</v>
      </c>
      <c r="AQ70">
        <v>-0.16574944354060511</v>
      </c>
      <c r="AR70">
        <v>-0.1151643068966223</v>
      </c>
      <c r="AS70">
        <v>-0.34645930113456802</v>
      </c>
      <c r="AT70">
        <v>-0.12070786638140921</v>
      </c>
      <c r="AU70">
        <v>-0.13221469365515059</v>
      </c>
      <c r="AV70">
        <v>-0.27728128732600898</v>
      </c>
      <c r="AW70">
        <v>-0.22877443978850279</v>
      </c>
      <c r="AX70">
        <v>-5.9676987398262819E-2</v>
      </c>
      <c r="AY70">
        <v>-0.33540842659778941</v>
      </c>
      <c r="AZ70">
        <v>-0.39421496233392922</v>
      </c>
      <c r="BA70">
        <v>-0.15695485564727349</v>
      </c>
      <c r="BB70">
        <v>-0.54426971405359581</v>
      </c>
      <c r="BC70">
        <v>-0.50767419803422331</v>
      </c>
      <c r="BD70">
        <v>-0.36681474658799068</v>
      </c>
      <c r="BE70">
        <v>-0.53224335789240795</v>
      </c>
      <c r="BF70">
        <v>-0.81188479631255472</v>
      </c>
      <c r="BG70">
        <v>-0.29081328858480382</v>
      </c>
      <c r="BH70">
        <v>-0.81346682787899138</v>
      </c>
      <c r="BI70">
        <v>-0.82046181381808303</v>
      </c>
      <c r="BJ70">
        <v>-0.79326743660978638</v>
      </c>
      <c r="BK70">
        <v>-0.73299964595339073</v>
      </c>
      <c r="BL70">
        <v>-0.243551504939959</v>
      </c>
      <c r="BM70">
        <v>0.32729022374593608</v>
      </c>
      <c r="BN70">
        <v>-0.35363731375837631</v>
      </c>
      <c r="BO70">
        <v>-0.29512671440978933</v>
      </c>
      <c r="BP70">
        <v>-0.2325671786836189</v>
      </c>
      <c r="BQ70">
        <v>-0.118707565180906</v>
      </c>
      <c r="BR70">
        <v>1</v>
      </c>
      <c r="BS70">
        <v>-0.13743599179907581</v>
      </c>
      <c r="BT70">
        <v>-0.172454495493852</v>
      </c>
      <c r="BU70">
        <v>-1.3232641374566031E-2</v>
      </c>
      <c r="BV70">
        <v>-0.35641550262210991</v>
      </c>
      <c r="BW70">
        <v>-0.32667463701868538</v>
      </c>
      <c r="BX70">
        <v>-0.1598194611927303</v>
      </c>
      <c r="BY70">
        <v>-0.41042484648330751</v>
      </c>
      <c r="BZ70">
        <v>3.4759758956080529E-2</v>
      </c>
      <c r="CB70">
        <v>6.2176454461242432E-2</v>
      </c>
      <c r="CE70">
        <v>-6.2627451088526964E-2</v>
      </c>
      <c r="CF70">
        <v>0.17478124160462011</v>
      </c>
      <c r="CG70">
        <v>-0.5544515752996545</v>
      </c>
      <c r="CH70">
        <v>-0.14538804511459261</v>
      </c>
      <c r="CI70">
        <v>-0.38183281873519193</v>
      </c>
      <c r="CJ70">
        <v>-0.71289418684630623</v>
      </c>
    </row>
    <row r="71" spans="1:88" x14ac:dyDescent="0.3">
      <c r="A71" s="1" t="s">
        <v>69</v>
      </c>
      <c r="B71">
        <v>0.1724723018444112</v>
      </c>
      <c r="C71">
        <v>0.2015592866737318</v>
      </c>
      <c r="D71">
        <v>2.159495856030202E-3</v>
      </c>
      <c r="E71">
        <v>-0.14706681223611859</v>
      </c>
      <c r="F71">
        <v>-0.27731539414000578</v>
      </c>
      <c r="G71">
        <v>5.0759527236248408E-2</v>
      </c>
      <c r="H71">
        <v>-7.834646537432409E-2</v>
      </c>
      <c r="I71">
        <v>0.1744648115231473</v>
      </c>
      <c r="J71">
        <v>0.2108215410180381</v>
      </c>
      <c r="K71">
        <v>0.79456741337796633</v>
      </c>
      <c r="L71">
        <v>0.1938161664454526</v>
      </c>
      <c r="M71">
        <v>0.26278840078101728</v>
      </c>
      <c r="N71">
        <v>0.14600439266198059</v>
      </c>
      <c r="O71">
        <v>0.42459092262875631</v>
      </c>
      <c r="P71">
        <v>5.9718325364113707E-2</v>
      </c>
      <c r="Q71">
        <v>0.48867717375935832</v>
      </c>
      <c r="R71">
        <v>-1.387782449686163E-2</v>
      </c>
      <c r="S71">
        <v>7.4207419606099514E-2</v>
      </c>
      <c r="T71">
        <v>-8.504947378217503E-3</v>
      </c>
      <c r="U71">
        <v>0.26254999230559112</v>
      </c>
      <c r="V71">
        <v>0.1385959461661295</v>
      </c>
      <c r="W71">
        <v>0.37453686053380919</v>
      </c>
      <c r="X71">
        <v>1.7354123650267211E-3</v>
      </c>
      <c r="Y71">
        <v>0.10022459778184439</v>
      </c>
      <c r="Z71">
        <v>8.808944868877254E-2</v>
      </c>
      <c r="AA71">
        <v>0.20150471205393131</v>
      </c>
      <c r="AB71">
        <v>0.21743549100281401</v>
      </c>
      <c r="AC71">
        <v>0.34231388338987878</v>
      </c>
      <c r="AD71">
        <v>6.141081949717276E-4</v>
      </c>
      <c r="AE71">
        <v>0.18584980290413511</v>
      </c>
      <c r="AF71">
        <v>0.19648603312783991</v>
      </c>
      <c r="AG71">
        <v>0.1856424906951952</v>
      </c>
      <c r="AH71">
        <v>0.2239955388923752</v>
      </c>
      <c r="AI71">
        <v>0.22871825207590549</v>
      </c>
      <c r="AJ71">
        <v>0.11888652143844421</v>
      </c>
      <c r="AK71">
        <v>0.22488924319678119</v>
      </c>
      <c r="AL71">
        <v>0.19120508870614911</v>
      </c>
      <c r="AM71">
        <v>0.15554096437799109</v>
      </c>
      <c r="AN71">
        <v>0.2381864795088513</v>
      </c>
      <c r="AO71">
        <v>0.15849088914828971</v>
      </c>
      <c r="AP71">
        <v>0.33245451193609021</v>
      </c>
      <c r="AQ71">
        <v>0.28830972816971823</v>
      </c>
      <c r="AR71">
        <v>0.22657300462252089</v>
      </c>
      <c r="AS71">
        <v>0.1354840674765852</v>
      </c>
      <c r="AT71">
        <v>7.1021594399482524E-2</v>
      </c>
      <c r="AU71">
        <v>-0.1865459054587906</v>
      </c>
      <c r="AV71">
        <v>0.2772233018961604</v>
      </c>
      <c r="AW71">
        <v>0.14729665131273159</v>
      </c>
      <c r="AX71">
        <v>7.2662596182743788E-2</v>
      </c>
      <c r="AY71">
        <v>9.2936631661544901E-3</v>
      </c>
      <c r="AZ71">
        <v>0.1437445256330579</v>
      </c>
      <c r="BA71">
        <v>-0.35209904070989628</v>
      </c>
      <c r="BB71">
        <v>0.2593217780162933</v>
      </c>
      <c r="BC71">
        <v>0.15668005887947811</v>
      </c>
      <c r="BD71">
        <v>0.20130089749090421</v>
      </c>
      <c r="BE71">
        <v>-1.5611114528469401E-2</v>
      </c>
      <c r="BF71">
        <v>0.1162836485893543</v>
      </c>
      <c r="BG71">
        <v>-0.48546384920240399</v>
      </c>
      <c r="BH71">
        <v>0.17877561494786889</v>
      </c>
      <c r="BI71">
        <v>0.1233071056937788</v>
      </c>
      <c r="BJ71">
        <v>0.16791979898654019</v>
      </c>
      <c r="BK71">
        <v>-9.9834214559015505E-2</v>
      </c>
      <c r="BL71">
        <v>-0.47300590603065468</v>
      </c>
      <c r="BM71">
        <v>-0.85197155659836654</v>
      </c>
      <c r="BN71">
        <v>-0.44285717281787879</v>
      </c>
      <c r="BO71">
        <v>-0.48927945620313751</v>
      </c>
      <c r="BP71">
        <v>-0.43558289481593693</v>
      </c>
      <c r="BQ71">
        <v>-0.68957868545227219</v>
      </c>
      <c r="BR71">
        <v>-0.13743599179907581</v>
      </c>
      <c r="BS71">
        <v>1</v>
      </c>
      <c r="BT71">
        <v>0.17428040226232849</v>
      </c>
      <c r="BU71">
        <v>0.27606256903791898</v>
      </c>
      <c r="BV71">
        <v>0.1821777043963117</v>
      </c>
      <c r="BW71">
        <v>0.15571173805903729</v>
      </c>
      <c r="BX71">
        <v>0.17234270000926699</v>
      </c>
      <c r="BY71">
        <v>8.7717031169654527E-2</v>
      </c>
      <c r="BZ71">
        <v>-2.823362292573009E-2</v>
      </c>
      <c r="CB71">
        <v>-3.1607865989429267E-2</v>
      </c>
      <c r="CE71">
        <v>-7.8346465374324173E-2</v>
      </c>
      <c r="CF71">
        <v>-4.8270253169740762E-2</v>
      </c>
      <c r="CG71">
        <v>0.33245973418088332</v>
      </c>
      <c r="CH71">
        <v>1.0797231432219889E-2</v>
      </c>
      <c r="CI71">
        <v>0.26833861601244452</v>
      </c>
      <c r="CJ71">
        <v>0.2309216935444818</v>
      </c>
    </row>
    <row r="72" spans="1:88" x14ac:dyDescent="0.3">
      <c r="A72" s="1" t="s">
        <v>70</v>
      </c>
      <c r="B72">
        <v>0.10280956847949289</v>
      </c>
      <c r="C72">
        <v>0.93112197303426525</v>
      </c>
      <c r="D72">
        <v>-7.332662503670255E-2</v>
      </c>
      <c r="E72">
        <v>-0.1421637984898397</v>
      </c>
      <c r="F72">
        <v>-0.22133075038208591</v>
      </c>
      <c r="G72">
        <v>2.4121677990636349E-3</v>
      </c>
      <c r="H72">
        <v>0.37799281631759368</v>
      </c>
      <c r="I72">
        <v>0.99999821353467644</v>
      </c>
      <c r="J72">
        <v>0.52942084154149449</v>
      </c>
      <c r="K72">
        <v>0.10395440085148901</v>
      </c>
      <c r="L72">
        <v>0.29458978154612109</v>
      </c>
      <c r="M72">
        <v>0.48157829007737218</v>
      </c>
      <c r="N72">
        <v>0.47433959765969208</v>
      </c>
      <c r="O72">
        <v>0.38170470904695858</v>
      </c>
      <c r="P72">
        <v>0.4502707713505939</v>
      </c>
      <c r="Q72">
        <v>0.187157170135682</v>
      </c>
      <c r="R72">
        <v>8.3372014754170845E-2</v>
      </c>
      <c r="S72">
        <v>0.39695834256583279</v>
      </c>
      <c r="T72">
        <v>0.35936864723161471</v>
      </c>
      <c r="U72">
        <v>0.43811906129979061</v>
      </c>
      <c r="V72">
        <v>0.64677440199146785</v>
      </c>
      <c r="W72">
        <v>0.40940785087053111</v>
      </c>
      <c r="X72">
        <v>0.19433156324256121</v>
      </c>
      <c r="Y72">
        <v>0.48736635735551898</v>
      </c>
      <c r="Z72">
        <v>0.62689910449817654</v>
      </c>
      <c r="AA72">
        <v>0.49807076010200119</v>
      </c>
      <c r="AB72">
        <v>0.73753572641408094</v>
      </c>
      <c r="AC72">
        <v>0.53618136949731166</v>
      </c>
      <c r="AD72">
        <v>0.29876504535006693</v>
      </c>
      <c r="AE72">
        <v>0.59929981701443402</v>
      </c>
      <c r="AF72">
        <v>0.71734348652040569</v>
      </c>
      <c r="AG72">
        <v>0.54429052515573406</v>
      </c>
      <c r="AH72">
        <v>0.84209712768944056</v>
      </c>
      <c r="AI72">
        <v>0.56206168584758587</v>
      </c>
      <c r="AJ72">
        <v>0.43832796664421853</v>
      </c>
      <c r="AK72">
        <v>0.73880941376945597</v>
      </c>
      <c r="AL72">
        <v>0.79191341092932754</v>
      </c>
      <c r="AM72">
        <v>0.59935795716632356</v>
      </c>
      <c r="AN72">
        <v>0.84689444330673269</v>
      </c>
      <c r="AO72">
        <v>0.60196097366972767</v>
      </c>
      <c r="AP72">
        <v>0.41361419760015111</v>
      </c>
      <c r="AQ72">
        <v>0.7345169417390216</v>
      </c>
      <c r="AR72">
        <v>0.83578960572853367</v>
      </c>
      <c r="AS72">
        <v>0.61420695149291249</v>
      </c>
      <c r="AT72">
        <v>0.80812805317401348</v>
      </c>
      <c r="AU72">
        <v>0.51452223533512031</v>
      </c>
      <c r="AV72">
        <v>0.40405150800062067</v>
      </c>
      <c r="AW72">
        <v>0.69745186427719053</v>
      </c>
      <c r="AX72">
        <v>0.79516620064825538</v>
      </c>
      <c r="AY72">
        <v>0.62370151440999921</v>
      </c>
      <c r="AZ72">
        <v>0.70701818187451637</v>
      </c>
      <c r="BA72">
        <v>0.4251185442077175</v>
      </c>
      <c r="BB72">
        <v>0.38581254553629002</v>
      </c>
      <c r="BC72">
        <v>0.56475108770901561</v>
      </c>
      <c r="BD72">
        <v>0.70903537565408559</v>
      </c>
      <c r="BE72">
        <v>0.59430638716931794</v>
      </c>
      <c r="BF72">
        <v>0.44166097832339218</v>
      </c>
      <c r="BG72">
        <v>0.31743902817252673</v>
      </c>
      <c r="BH72">
        <v>0.26227027675254411</v>
      </c>
      <c r="BI72">
        <v>0.38423156836090278</v>
      </c>
      <c r="BJ72">
        <v>0.42742237886454931</v>
      </c>
      <c r="BK72">
        <v>0.37091462479800469</v>
      </c>
      <c r="BL72">
        <v>0.2409520907882636</v>
      </c>
      <c r="BM72">
        <v>-0.10531506953873609</v>
      </c>
      <c r="BN72">
        <v>7.1975525599983381E-2</v>
      </c>
      <c r="BO72">
        <v>0.20854835405075101</v>
      </c>
      <c r="BP72">
        <v>0.20591091139222151</v>
      </c>
      <c r="BQ72">
        <v>1.620563667439516E-2</v>
      </c>
      <c r="BR72">
        <v>-0.172454495493852</v>
      </c>
      <c r="BS72">
        <v>0.17428040226232849</v>
      </c>
      <c r="BT72">
        <v>1</v>
      </c>
      <c r="BU72">
        <v>-0.12340178093890949</v>
      </c>
      <c r="BV72">
        <v>0.56567918919966353</v>
      </c>
      <c r="BW72">
        <v>0.80197448893301315</v>
      </c>
      <c r="BX72">
        <v>0.98008054207067552</v>
      </c>
      <c r="BY72">
        <v>0.64049604300239504</v>
      </c>
      <c r="BZ72">
        <v>3.8283154850026577E-2</v>
      </c>
      <c r="CB72">
        <v>2.234131722476505E-2</v>
      </c>
      <c r="CE72">
        <v>0.37799281631759329</v>
      </c>
      <c r="CF72">
        <v>-0.29577676545185372</v>
      </c>
      <c r="CG72">
        <v>0.28386302173773292</v>
      </c>
      <c r="CH72">
        <v>-0.23437056818498389</v>
      </c>
      <c r="CI72">
        <v>7.1680601083795967E-2</v>
      </c>
      <c r="CJ72">
        <v>0.1609165508183216</v>
      </c>
    </row>
    <row r="73" spans="1:88" x14ac:dyDescent="0.3">
      <c r="A73" s="1" t="s">
        <v>71</v>
      </c>
      <c r="B73">
        <v>-0.1118026280319685</v>
      </c>
      <c r="C73">
        <v>-0.18943858615053899</v>
      </c>
      <c r="D73">
        <v>0.17084479246330711</v>
      </c>
      <c r="E73">
        <v>0.21703451273603919</v>
      </c>
      <c r="F73">
        <v>1.031659524938652E-2</v>
      </c>
      <c r="G73">
        <v>0.16390668596803401</v>
      </c>
      <c r="H73">
        <v>0.13508835045622089</v>
      </c>
      <c r="I73">
        <v>-0.1230385739777578</v>
      </c>
      <c r="J73">
        <v>-0.21243876912003071</v>
      </c>
      <c r="K73">
        <v>0.49743660441111692</v>
      </c>
      <c r="L73">
        <v>-0.18933295606856959</v>
      </c>
      <c r="M73">
        <v>-0.20606114789019139</v>
      </c>
      <c r="N73">
        <v>-0.1770171879755689</v>
      </c>
      <c r="O73">
        <v>-3.1282096935047798E-2</v>
      </c>
      <c r="P73">
        <v>-4.8678320800043008E-2</v>
      </c>
      <c r="Q73">
        <v>0.59207975788555156</v>
      </c>
      <c r="R73">
        <v>-5.6311797307788777E-2</v>
      </c>
      <c r="S73">
        <v>-6.8753424573126207E-2</v>
      </c>
      <c r="T73">
        <v>-3.2168362720451808E-2</v>
      </c>
      <c r="U73">
        <v>7.3106876860588074E-2</v>
      </c>
      <c r="V73">
        <v>7.712159550854452E-3</v>
      </c>
      <c r="W73">
        <v>0.31170108439330352</v>
      </c>
      <c r="X73">
        <v>-8.5971596752396334E-3</v>
      </c>
      <c r="Y73">
        <v>3.2654885951549181E-2</v>
      </c>
      <c r="Z73">
        <v>-2.4582697791766261E-2</v>
      </c>
      <c r="AA73">
        <v>0.16984846644353549</v>
      </c>
      <c r="AB73">
        <v>-1.8354446458073159E-2</v>
      </c>
      <c r="AC73">
        <v>0.14299410772394461</v>
      </c>
      <c r="AD73">
        <v>-3.1346030143317931E-2</v>
      </c>
      <c r="AE73">
        <v>-9.8470928495298458E-3</v>
      </c>
      <c r="AF73">
        <v>-1.9155062582830791E-2</v>
      </c>
      <c r="AG73">
        <v>0.1027874937160434</v>
      </c>
      <c r="AH73">
        <v>-9.3442502764421481E-2</v>
      </c>
      <c r="AI73">
        <v>0.1036692204891634</v>
      </c>
      <c r="AJ73">
        <v>-0.14510032996810229</v>
      </c>
      <c r="AK73">
        <v>-0.1241004533941303</v>
      </c>
      <c r="AL73">
        <v>-7.866272426631668E-2</v>
      </c>
      <c r="AM73">
        <v>4.5672005024093763E-2</v>
      </c>
      <c r="AN73">
        <v>-5.9645895672695903E-2</v>
      </c>
      <c r="AO73">
        <v>8.5607827879957077E-2</v>
      </c>
      <c r="AP73">
        <v>-7.5666862879219157E-2</v>
      </c>
      <c r="AQ73">
        <v>-7.1325332448577874E-2</v>
      </c>
      <c r="AR73">
        <v>-2.6501035128871971E-2</v>
      </c>
      <c r="AS73">
        <v>4.9300929384260082E-2</v>
      </c>
      <c r="AT73">
        <v>-0.1004176017902302</v>
      </c>
      <c r="AU73">
        <v>7.5359234317775206E-2</v>
      </c>
      <c r="AV73">
        <v>-0.1231737230924371</v>
      </c>
      <c r="AW73">
        <v>-0.1274108481707793</v>
      </c>
      <c r="AX73">
        <v>-6.5767729454957249E-2</v>
      </c>
      <c r="AY73">
        <v>9.4176480611272914E-3</v>
      </c>
      <c r="AZ73">
        <v>-0.13461475668791789</v>
      </c>
      <c r="BA73">
        <v>6.0652094979494968E-2</v>
      </c>
      <c r="BB73">
        <v>-0.15686391048979689</v>
      </c>
      <c r="BC73">
        <v>-0.15675423107149511</v>
      </c>
      <c r="BD73">
        <v>-0.12660442154613399</v>
      </c>
      <c r="BE73">
        <v>-1.5286940178265989E-2</v>
      </c>
      <c r="BF73">
        <v>-0.1016659691832143</v>
      </c>
      <c r="BG73">
        <v>5.1376191413734777E-2</v>
      </c>
      <c r="BH73">
        <v>-9.0782061108951109E-2</v>
      </c>
      <c r="BI73">
        <v>-0.10455505761270829</v>
      </c>
      <c r="BJ73">
        <v>-8.2832556798680568E-2</v>
      </c>
      <c r="BK73">
        <v>-3.907246465919589E-3</v>
      </c>
      <c r="BL73">
        <v>-0.15192994452392539</v>
      </c>
      <c r="BM73">
        <v>-6.7389581842612484E-2</v>
      </c>
      <c r="BN73">
        <v>-0.1188567700246643</v>
      </c>
      <c r="BO73">
        <v>-0.1454143258378629</v>
      </c>
      <c r="BP73">
        <v>-0.1329291268257666</v>
      </c>
      <c r="BQ73">
        <v>-8.1575260543031894E-2</v>
      </c>
      <c r="BR73">
        <v>-1.3232641374566031E-2</v>
      </c>
      <c r="BS73">
        <v>0.27606256903791898</v>
      </c>
      <c r="BT73">
        <v>-0.12340178093890949</v>
      </c>
      <c r="BU73">
        <v>1</v>
      </c>
      <c r="BV73">
        <v>-0.2444237277801628</v>
      </c>
      <c r="BW73">
        <v>-0.21999060538346421</v>
      </c>
      <c r="BX73">
        <v>-8.6828341051871719E-2</v>
      </c>
      <c r="BY73">
        <v>5.1387556907210523E-2</v>
      </c>
      <c r="BZ73">
        <v>-6.7855644098585979E-2</v>
      </c>
      <c r="CB73">
        <v>-5.8970418404889341E-2</v>
      </c>
      <c r="CE73">
        <v>0.135088350456221</v>
      </c>
      <c r="CF73">
        <v>-0.29825200111148442</v>
      </c>
      <c r="CG73">
        <v>4.416765637506135E-2</v>
      </c>
      <c r="CH73">
        <v>9.2250297482312046E-2</v>
      </c>
      <c r="CI73">
        <v>4.5815870445491937E-2</v>
      </c>
      <c r="CJ73">
        <v>2.608935618931281E-3</v>
      </c>
    </row>
    <row r="74" spans="1:88" x14ac:dyDescent="0.3">
      <c r="A74" s="1" t="s">
        <v>72</v>
      </c>
      <c r="B74">
        <v>0.32770467160128308</v>
      </c>
      <c r="C74">
        <v>0.72934278605632097</v>
      </c>
      <c r="D74">
        <v>8.8194220752813177E-2</v>
      </c>
      <c r="E74">
        <v>-0.14679759223743261</v>
      </c>
      <c r="F74">
        <v>-0.20678761787246019</v>
      </c>
      <c r="G74">
        <v>0.16182527715050959</v>
      </c>
      <c r="H74">
        <v>0.1194386077821618</v>
      </c>
      <c r="I74">
        <v>0.56586273555150668</v>
      </c>
      <c r="J74">
        <v>0.34788732017915058</v>
      </c>
      <c r="K74">
        <v>7.9800758795694038E-2</v>
      </c>
      <c r="L74">
        <v>0.18169209533025379</v>
      </c>
      <c r="M74">
        <v>0.31907224618986102</v>
      </c>
      <c r="N74">
        <v>0.30426959040781532</v>
      </c>
      <c r="O74">
        <v>0.34675056422627409</v>
      </c>
      <c r="P74">
        <v>8.9535531912030938E-2</v>
      </c>
      <c r="Q74">
        <v>0.18312282989574061</v>
      </c>
      <c r="R74">
        <v>-3.6727395058521349E-3</v>
      </c>
      <c r="S74">
        <v>0.103807170962341</v>
      </c>
      <c r="T74">
        <v>3.4258791313793287E-2</v>
      </c>
      <c r="U74">
        <v>0.24490771295148389</v>
      </c>
      <c r="V74">
        <v>0.31908479133162759</v>
      </c>
      <c r="W74">
        <v>0.33508544802413981</v>
      </c>
      <c r="X74">
        <v>0.2218828119656012</v>
      </c>
      <c r="Y74">
        <v>0.31913408982069003</v>
      </c>
      <c r="Z74">
        <v>0.28706396242151477</v>
      </c>
      <c r="AA74">
        <v>0.33426221115811638</v>
      </c>
      <c r="AB74">
        <v>0.44426817970616689</v>
      </c>
      <c r="AC74">
        <v>0.19778034842310341</v>
      </c>
      <c r="AD74">
        <v>0.35816060546699241</v>
      </c>
      <c r="AE74">
        <v>0.45752550993786761</v>
      </c>
      <c r="AF74">
        <v>0.41965163508955128</v>
      </c>
      <c r="AG74">
        <v>0.38902711321621403</v>
      </c>
      <c r="AH74">
        <v>0.43949264167701191</v>
      </c>
      <c r="AI74">
        <v>0.11729177956687641</v>
      </c>
      <c r="AJ74">
        <v>0.38212716230260269</v>
      </c>
      <c r="AK74">
        <v>0.48214589975466782</v>
      </c>
      <c r="AL74">
        <v>0.39525525173025949</v>
      </c>
      <c r="AM74">
        <v>0.37440698108091969</v>
      </c>
      <c r="AN74">
        <v>0.33989173268031952</v>
      </c>
      <c r="AO74">
        <v>0.1388680908960066</v>
      </c>
      <c r="AP74">
        <v>0.4655402041412639</v>
      </c>
      <c r="AQ74">
        <v>0.44320173190634921</v>
      </c>
      <c r="AR74">
        <v>0.26823488451687172</v>
      </c>
      <c r="AS74">
        <v>0.31864863192189352</v>
      </c>
      <c r="AT74">
        <v>0.27416111115265851</v>
      </c>
      <c r="AU74">
        <v>2.6843453581309629E-2</v>
      </c>
      <c r="AV74">
        <v>0.38218766056174208</v>
      </c>
      <c r="AW74">
        <v>0.37232857161715288</v>
      </c>
      <c r="AX74">
        <v>0.2044938687829625</v>
      </c>
      <c r="AY74">
        <v>0.28657580524706422</v>
      </c>
      <c r="AZ74">
        <v>0.38360910708932128</v>
      </c>
      <c r="BA74">
        <v>4.3471650035512542E-4</v>
      </c>
      <c r="BB74">
        <v>0.41244783478690339</v>
      </c>
      <c r="BC74">
        <v>0.41100868210766539</v>
      </c>
      <c r="BD74">
        <v>0.38819669988709249</v>
      </c>
      <c r="BE74">
        <v>0.37966085639184177</v>
      </c>
      <c r="BF74">
        <v>0.55401477145229139</v>
      </c>
      <c r="BG74">
        <v>0.10880068323600629</v>
      </c>
      <c r="BH74">
        <v>0.47211791186665591</v>
      </c>
      <c r="BI74">
        <v>0.53307626548494425</v>
      </c>
      <c r="BJ74">
        <v>0.5440005098006192</v>
      </c>
      <c r="BK74">
        <v>0.43441677211878937</v>
      </c>
      <c r="BL74">
        <v>0.28188506490767679</v>
      </c>
      <c r="BM74">
        <v>-0.23305215462729459</v>
      </c>
      <c r="BN74">
        <v>0.20669235960835891</v>
      </c>
      <c r="BO74">
        <v>0.27969779174216097</v>
      </c>
      <c r="BP74">
        <v>0.25907296832058768</v>
      </c>
      <c r="BQ74">
        <v>6.4823248381074172E-2</v>
      </c>
      <c r="BR74">
        <v>-0.35641550262210991</v>
      </c>
      <c r="BS74">
        <v>0.1821777043963117</v>
      </c>
      <c r="BT74">
        <v>0.56567918919966353</v>
      </c>
      <c r="BU74">
        <v>-0.2444237277801628</v>
      </c>
      <c r="BV74">
        <v>1</v>
      </c>
      <c r="BW74">
        <v>0.91388270659750404</v>
      </c>
      <c r="BX74">
        <v>0.44956254433320447</v>
      </c>
      <c r="BY74">
        <v>0.43184088009099342</v>
      </c>
      <c r="BZ74">
        <v>4.1178799421811969E-2</v>
      </c>
      <c r="CB74">
        <v>2.906795327066914E-2</v>
      </c>
      <c r="CE74">
        <v>0.1194386077821615</v>
      </c>
      <c r="CF74">
        <v>-8.9189780829213153E-2</v>
      </c>
      <c r="CG74">
        <v>0.31275303316569908</v>
      </c>
      <c r="CH74">
        <v>-6.2004356946235073E-2</v>
      </c>
      <c r="CI74">
        <v>0.21203424100933041</v>
      </c>
      <c r="CJ74">
        <v>0.24012394047606481</v>
      </c>
    </row>
    <row r="75" spans="1:88" x14ac:dyDescent="0.3">
      <c r="A75" s="1" t="s">
        <v>73</v>
      </c>
      <c r="B75">
        <v>0.2404751882798053</v>
      </c>
      <c r="C75">
        <v>0.86165816528147599</v>
      </c>
      <c r="D75">
        <v>1.123876771383454E-2</v>
      </c>
      <c r="E75">
        <v>-0.15481835047233961</v>
      </c>
      <c r="F75">
        <v>-0.2339280112106823</v>
      </c>
      <c r="G75">
        <v>0.12616846606991719</v>
      </c>
      <c r="H75">
        <v>0.27374955404837298</v>
      </c>
      <c r="I75">
        <v>0.80202306479931884</v>
      </c>
      <c r="J75">
        <v>0.4356917690779688</v>
      </c>
      <c r="K75">
        <v>7.6457606579727513E-2</v>
      </c>
      <c r="L75">
        <v>0.2258369322929317</v>
      </c>
      <c r="M75">
        <v>0.39483732321086501</v>
      </c>
      <c r="N75">
        <v>0.38505374700993911</v>
      </c>
      <c r="O75">
        <v>0.36739236981376389</v>
      </c>
      <c r="P75">
        <v>0.22859087918623491</v>
      </c>
      <c r="Q75">
        <v>0.17673708253838921</v>
      </c>
      <c r="R75">
        <v>-2.0261478886855521E-3</v>
      </c>
      <c r="S75">
        <v>0.2038781521903486</v>
      </c>
      <c r="T75">
        <v>0.15471547526483539</v>
      </c>
      <c r="U75">
        <v>0.33052606019459319</v>
      </c>
      <c r="V75">
        <v>0.46431100707232792</v>
      </c>
      <c r="W75">
        <v>0.38697533178018212</v>
      </c>
      <c r="X75">
        <v>0.19466264149405979</v>
      </c>
      <c r="Y75">
        <v>0.39034057169431757</v>
      </c>
      <c r="Z75">
        <v>0.44047122122931259</v>
      </c>
      <c r="AA75">
        <v>0.43060456216727921</v>
      </c>
      <c r="AB75">
        <v>0.58989084247290913</v>
      </c>
      <c r="AC75">
        <v>0.35604737126330682</v>
      </c>
      <c r="AD75">
        <v>0.31546042504227578</v>
      </c>
      <c r="AE75">
        <v>0.52249411249538247</v>
      </c>
      <c r="AF75">
        <v>0.57092214781384198</v>
      </c>
      <c r="AG75">
        <v>0.49461374678156428</v>
      </c>
      <c r="AH75">
        <v>0.6253178851027722</v>
      </c>
      <c r="AI75">
        <v>0.31845955538852422</v>
      </c>
      <c r="AJ75">
        <v>0.36125672342306769</v>
      </c>
      <c r="AK75">
        <v>0.59245744574411729</v>
      </c>
      <c r="AL75">
        <v>0.57197700658979733</v>
      </c>
      <c r="AM75">
        <v>0.51005159500783415</v>
      </c>
      <c r="AN75">
        <v>0.58249878729876881</v>
      </c>
      <c r="AO75">
        <v>0.34686591004873862</v>
      </c>
      <c r="AP75">
        <v>0.44168179658943779</v>
      </c>
      <c r="AQ75">
        <v>0.58794019946535891</v>
      </c>
      <c r="AR75">
        <v>0.52712481384170995</v>
      </c>
      <c r="AS75">
        <v>0.49825548114589541</v>
      </c>
      <c r="AT75">
        <v>0.54324597683556297</v>
      </c>
      <c r="AU75">
        <v>0.24549388268168701</v>
      </c>
      <c r="AV75">
        <v>0.43173040714986433</v>
      </c>
      <c r="AW75">
        <v>0.56104630766941788</v>
      </c>
      <c r="AX75">
        <v>0.49443277795379348</v>
      </c>
      <c r="AY75">
        <v>0.49272285050195003</v>
      </c>
      <c r="AZ75">
        <v>0.58133589099499827</v>
      </c>
      <c r="BA75">
        <v>0.1838564397327645</v>
      </c>
      <c r="BB75">
        <v>0.45393483403023238</v>
      </c>
      <c r="BC75">
        <v>0.53874624867009679</v>
      </c>
      <c r="BD75">
        <v>0.58181447048969903</v>
      </c>
      <c r="BE75">
        <v>0.5562420978109478</v>
      </c>
      <c r="BF75">
        <v>0.57827356742575786</v>
      </c>
      <c r="BG75">
        <v>0.23394680160062631</v>
      </c>
      <c r="BH75">
        <v>0.44735947749767158</v>
      </c>
      <c r="BI75">
        <v>0.54095691281511493</v>
      </c>
      <c r="BJ75">
        <v>0.56445553672779358</v>
      </c>
      <c r="BK75">
        <v>0.49293482313866238</v>
      </c>
      <c r="BL75">
        <v>0.32969574404385038</v>
      </c>
      <c r="BM75">
        <v>-0.17072693830682059</v>
      </c>
      <c r="BN75">
        <v>0.20842309274994461</v>
      </c>
      <c r="BO75">
        <v>0.31585218611887922</v>
      </c>
      <c r="BP75">
        <v>0.30274313616543469</v>
      </c>
      <c r="BQ75">
        <v>9.1145886946822241E-2</v>
      </c>
      <c r="BR75">
        <v>-0.32667463701868538</v>
      </c>
      <c r="BS75">
        <v>0.15571173805903729</v>
      </c>
      <c r="BT75">
        <v>0.80197448893301315</v>
      </c>
      <c r="BU75">
        <v>-0.21999060538346421</v>
      </c>
      <c r="BV75">
        <v>0.91388270659750404</v>
      </c>
      <c r="BW75">
        <v>1</v>
      </c>
      <c r="BX75">
        <v>0.70750359549858166</v>
      </c>
      <c r="BY75">
        <v>0.58311193600939981</v>
      </c>
      <c r="BZ75">
        <v>4.4055180213093542E-2</v>
      </c>
      <c r="CB75">
        <v>2.3825591407320219E-2</v>
      </c>
      <c r="CE75">
        <v>0.27374955404837259</v>
      </c>
      <c r="CF75">
        <v>-0.20664211057594459</v>
      </c>
      <c r="CG75">
        <v>0.32561388632603122</v>
      </c>
      <c r="CH75">
        <v>-0.1384633839212549</v>
      </c>
      <c r="CI75">
        <v>0.18548771531465469</v>
      </c>
      <c r="CJ75">
        <v>0.27908487948450178</v>
      </c>
    </row>
    <row r="76" spans="1:88" x14ac:dyDescent="0.3">
      <c r="A76" s="1" t="s">
        <v>74</v>
      </c>
      <c r="B76">
        <v>6.8627390246393138E-2</v>
      </c>
      <c r="C76">
        <v>0.89275491332820922</v>
      </c>
      <c r="D76">
        <v>-6.9089212373111636E-2</v>
      </c>
      <c r="E76">
        <v>-0.1698259485976629</v>
      </c>
      <c r="F76">
        <v>-0.23655478970086349</v>
      </c>
      <c r="G76">
        <v>-1.478997567509344E-2</v>
      </c>
      <c r="H76">
        <v>0.37563401779720867</v>
      </c>
      <c r="I76">
        <v>0.98005445110090228</v>
      </c>
      <c r="J76">
        <v>0.52692497209442046</v>
      </c>
      <c r="K76">
        <v>9.4695696385075093E-2</v>
      </c>
      <c r="L76">
        <v>0.29532603772427563</v>
      </c>
      <c r="M76">
        <v>0.47484006720628691</v>
      </c>
      <c r="N76">
        <v>0.47552016541708297</v>
      </c>
      <c r="O76">
        <v>0.35809699020657287</v>
      </c>
      <c r="P76">
        <v>0.46395271067723198</v>
      </c>
      <c r="Q76">
        <v>0.17443260692746171</v>
      </c>
      <c r="R76">
        <v>8.8140423356283526E-2</v>
      </c>
      <c r="S76">
        <v>0.40184253456773339</v>
      </c>
      <c r="T76">
        <v>0.37939669150831529</v>
      </c>
      <c r="U76">
        <v>0.43638808576376192</v>
      </c>
      <c r="V76">
        <v>0.61926357939053822</v>
      </c>
      <c r="W76">
        <v>0.38316535143123881</v>
      </c>
      <c r="X76">
        <v>0.15986472460161971</v>
      </c>
      <c r="Y76">
        <v>0.45151742571148629</v>
      </c>
      <c r="Z76">
        <v>0.60588356529819043</v>
      </c>
      <c r="AA76">
        <v>0.46744006979049618</v>
      </c>
      <c r="AB76">
        <v>0.70200547385088241</v>
      </c>
      <c r="AC76">
        <v>0.543180455894967</v>
      </c>
      <c r="AD76">
        <v>0.25182938267166899</v>
      </c>
      <c r="AE76">
        <v>0.55332190272542625</v>
      </c>
      <c r="AF76">
        <v>0.6848913150400926</v>
      </c>
      <c r="AG76">
        <v>0.51174440058005799</v>
      </c>
      <c r="AH76">
        <v>0.83915354944921927</v>
      </c>
      <c r="AI76">
        <v>0.59546592621785277</v>
      </c>
      <c r="AJ76">
        <v>0.41580342131412867</v>
      </c>
      <c r="AK76">
        <v>0.71225374307559752</v>
      </c>
      <c r="AL76">
        <v>0.80503727966802208</v>
      </c>
      <c r="AM76">
        <v>0.58921475054472994</v>
      </c>
      <c r="AN76">
        <v>0.86030678422771178</v>
      </c>
      <c r="AO76">
        <v>0.62940216756239964</v>
      </c>
      <c r="AP76">
        <v>0.40181327251060461</v>
      </c>
      <c r="AQ76">
        <v>0.73237151615367846</v>
      </c>
      <c r="AR76">
        <v>0.86307725732653251</v>
      </c>
      <c r="AS76">
        <v>0.6158375236389485</v>
      </c>
      <c r="AT76">
        <v>0.80277070695889774</v>
      </c>
      <c r="AU76">
        <v>0.53331179190249722</v>
      </c>
      <c r="AV76">
        <v>0.39629778720966169</v>
      </c>
      <c r="AW76">
        <v>0.6881488011634983</v>
      </c>
      <c r="AX76">
        <v>0.79646187917081068</v>
      </c>
      <c r="AY76">
        <v>0.60936855916240162</v>
      </c>
      <c r="AZ76">
        <v>0.68644369248825232</v>
      </c>
      <c r="BA76">
        <v>0.44663033253018969</v>
      </c>
      <c r="BB76">
        <v>0.37158886261696028</v>
      </c>
      <c r="BC76">
        <v>0.54352389513527166</v>
      </c>
      <c r="BD76">
        <v>0.68726940310249152</v>
      </c>
      <c r="BE76">
        <v>0.56609369438501744</v>
      </c>
      <c r="BF76">
        <v>0.41055605390525252</v>
      </c>
      <c r="BG76">
        <v>0.32536367555807327</v>
      </c>
      <c r="BH76">
        <v>0.23483288171619371</v>
      </c>
      <c r="BI76">
        <v>0.35356795224343041</v>
      </c>
      <c r="BJ76">
        <v>0.39768939504704198</v>
      </c>
      <c r="BK76">
        <v>0.34211075923294659</v>
      </c>
      <c r="BL76">
        <v>0.24200781477770869</v>
      </c>
      <c r="BM76">
        <v>-9.3409221300251088E-2</v>
      </c>
      <c r="BN76">
        <v>7.7766951548130139E-2</v>
      </c>
      <c r="BO76">
        <v>0.20552472436410121</v>
      </c>
      <c r="BP76">
        <v>0.20980876955231489</v>
      </c>
      <c r="BQ76">
        <v>2.9146848776862039E-2</v>
      </c>
      <c r="BR76">
        <v>-0.1598194611927303</v>
      </c>
      <c r="BS76">
        <v>0.17234270000926699</v>
      </c>
      <c r="BT76">
        <v>0.98008054207067552</v>
      </c>
      <c r="BU76">
        <v>-8.6828341051871719E-2</v>
      </c>
      <c r="BV76">
        <v>0.44956254433320447</v>
      </c>
      <c r="BW76">
        <v>0.70750359549858166</v>
      </c>
      <c r="BX76">
        <v>1</v>
      </c>
      <c r="BY76">
        <v>0.61807505420757447</v>
      </c>
      <c r="BZ76">
        <v>4.3220958895373793E-2</v>
      </c>
      <c r="CB76">
        <v>2.8589323735787819E-2</v>
      </c>
      <c r="CE76">
        <v>0.37563401779720818</v>
      </c>
      <c r="CF76">
        <v>-0.27965931081967998</v>
      </c>
      <c r="CG76">
        <v>0.28027702388810422</v>
      </c>
      <c r="CH76">
        <v>-0.25330450695321682</v>
      </c>
      <c r="CI76">
        <v>6.7811384589158252E-2</v>
      </c>
      <c r="CJ76">
        <v>0.16336297424562771</v>
      </c>
    </row>
    <row r="77" spans="1:88" x14ac:dyDescent="0.3">
      <c r="A77" s="1" t="s">
        <v>75</v>
      </c>
      <c r="B77">
        <v>0.13331553772989879</v>
      </c>
      <c r="C77">
        <v>0.63544337536881013</v>
      </c>
      <c r="D77">
        <v>-0.1023098073281421</v>
      </c>
      <c r="E77">
        <v>0.194109543425878</v>
      </c>
      <c r="F77">
        <v>2.4347012118815899E-2</v>
      </c>
      <c r="G77">
        <v>0.74612369713892501</v>
      </c>
      <c r="H77">
        <v>0.68116026173459865</v>
      </c>
      <c r="I77">
        <v>0.64109401043352654</v>
      </c>
      <c r="J77">
        <v>0.32155792969348401</v>
      </c>
      <c r="K77">
        <v>0.12036135264765969</v>
      </c>
      <c r="L77">
        <v>0.12774221845919831</v>
      </c>
      <c r="M77">
        <v>0.2707796716338447</v>
      </c>
      <c r="N77">
        <v>0.29998912584683629</v>
      </c>
      <c r="O77">
        <v>0.63162442946754549</v>
      </c>
      <c r="P77">
        <v>8.7083571722195705E-2</v>
      </c>
      <c r="Q77">
        <v>0.41270806180386638</v>
      </c>
      <c r="R77">
        <v>-5.5451028176752439E-2</v>
      </c>
      <c r="S77">
        <v>9.7514085953883264E-2</v>
      </c>
      <c r="T77">
        <v>1.000940663246613E-2</v>
      </c>
      <c r="U77">
        <v>0.73579752986629277</v>
      </c>
      <c r="V77">
        <v>0.40037693150357528</v>
      </c>
      <c r="W77">
        <v>0.53631296281617702</v>
      </c>
      <c r="X77">
        <v>9.241527844811219E-2</v>
      </c>
      <c r="Y77">
        <v>0.31385888322161992</v>
      </c>
      <c r="Z77">
        <v>0.37268038030351558</v>
      </c>
      <c r="AA77">
        <v>0.82005677681300371</v>
      </c>
      <c r="AB77">
        <v>0.55187566085743966</v>
      </c>
      <c r="AC77">
        <v>0.5646135552318795</v>
      </c>
      <c r="AD77">
        <v>0.151310652935643</v>
      </c>
      <c r="AE77">
        <v>0.42667810748206969</v>
      </c>
      <c r="AF77">
        <v>0.53330886894979945</v>
      </c>
      <c r="AG77">
        <v>0.86751199811538382</v>
      </c>
      <c r="AH77">
        <v>0.59695040501286956</v>
      </c>
      <c r="AI77">
        <v>0.58853896596958022</v>
      </c>
      <c r="AJ77">
        <v>0.19351625994788371</v>
      </c>
      <c r="AK77">
        <v>0.50939132122678188</v>
      </c>
      <c r="AL77">
        <v>0.55475340313902177</v>
      </c>
      <c r="AM77">
        <v>0.92568278535096715</v>
      </c>
      <c r="AN77">
        <v>0.54339841854898541</v>
      </c>
      <c r="AO77">
        <v>0.57291858899351789</v>
      </c>
      <c r="AP77">
        <v>0.24864076278570829</v>
      </c>
      <c r="AQ77">
        <v>0.48896123993951662</v>
      </c>
      <c r="AR77">
        <v>0.53964054516080617</v>
      </c>
      <c r="AS77">
        <v>0.89612303513763658</v>
      </c>
      <c r="AT77">
        <v>0.46273000256729868</v>
      </c>
      <c r="AU77">
        <v>0.46548337647906501</v>
      </c>
      <c r="AV77">
        <v>0.2231176825816712</v>
      </c>
      <c r="AW77">
        <v>0.39955872762206868</v>
      </c>
      <c r="AX77">
        <v>0.4540997404314126</v>
      </c>
      <c r="AY77">
        <v>0.84705587347193168</v>
      </c>
      <c r="AZ77">
        <v>0.36124174144284132</v>
      </c>
      <c r="BA77">
        <v>0.43030723984524571</v>
      </c>
      <c r="BB77">
        <v>0.18587475650065269</v>
      </c>
      <c r="BC77">
        <v>0.27065868736090543</v>
      </c>
      <c r="BD77">
        <v>0.37705096868070981</v>
      </c>
      <c r="BE77">
        <v>0.78711100895071029</v>
      </c>
      <c r="BF77">
        <v>0.54441675797886402</v>
      </c>
      <c r="BG77">
        <v>0.38852362463541268</v>
      </c>
      <c r="BH77">
        <v>0.42977818679768121</v>
      </c>
      <c r="BI77">
        <v>0.49531538230824618</v>
      </c>
      <c r="BJ77">
        <v>0.55138153990336825</v>
      </c>
      <c r="BK77">
        <v>0.75931684870153004</v>
      </c>
      <c r="BL77">
        <v>6.3003804799280638E-2</v>
      </c>
      <c r="BM77">
        <v>-0.22049892606324811</v>
      </c>
      <c r="BN77">
        <v>3.5940783439468257E-2</v>
      </c>
      <c r="BO77">
        <v>7.2900692756930688E-2</v>
      </c>
      <c r="BP77">
        <v>4.7461474204159311E-2</v>
      </c>
      <c r="BQ77">
        <v>4.416344062872584E-2</v>
      </c>
      <c r="BR77">
        <v>-0.41042484648330751</v>
      </c>
      <c r="BS77">
        <v>8.7717031169654527E-2</v>
      </c>
      <c r="BT77">
        <v>0.64049604300239504</v>
      </c>
      <c r="BU77">
        <v>5.1387556907210523E-2</v>
      </c>
      <c r="BV77">
        <v>0.43184088009099342</v>
      </c>
      <c r="BW77">
        <v>0.58311193600939981</v>
      </c>
      <c r="BX77">
        <v>0.61807505420757447</v>
      </c>
      <c r="BY77">
        <v>1</v>
      </c>
      <c r="BZ77">
        <v>7.6644409180591858E-2</v>
      </c>
      <c r="CB77">
        <v>4.8353042496986062E-2</v>
      </c>
      <c r="CE77">
        <v>0.68116026173459809</v>
      </c>
      <c r="CF77">
        <v>-0.70956197584588143</v>
      </c>
      <c r="CG77">
        <v>0.1951650935218141</v>
      </c>
      <c r="CH77">
        <v>0.30883908597080828</v>
      </c>
      <c r="CI77">
        <v>0.12010508734790599</v>
      </c>
      <c r="CJ77">
        <v>0.30984069525556462</v>
      </c>
    </row>
    <row r="78" spans="1:88" x14ac:dyDescent="0.3">
      <c r="A78" s="1" t="s">
        <v>76</v>
      </c>
      <c r="B78">
        <v>-6.3138190079997394E-2</v>
      </c>
      <c r="C78">
        <v>4.9352086597495758E-2</v>
      </c>
      <c r="D78">
        <v>7.6597126153857942E-2</v>
      </c>
      <c r="E78">
        <v>0.15354153150707789</v>
      </c>
      <c r="F78">
        <v>3.0926821091723351E-2</v>
      </c>
      <c r="G78">
        <v>6.733504957605882E-2</v>
      </c>
      <c r="H78">
        <v>0.12361659782570621</v>
      </c>
      <c r="I78">
        <v>3.8260222299375202E-2</v>
      </c>
      <c r="J78">
        <v>-6.1602675775688308E-2</v>
      </c>
      <c r="K78">
        <v>-6.3467815614407716E-2</v>
      </c>
      <c r="L78">
        <v>-3.4886045431905058E-2</v>
      </c>
      <c r="M78">
        <v>-2.8001297672969279E-2</v>
      </c>
      <c r="N78">
        <v>-8.3319841966948152E-2</v>
      </c>
      <c r="O78">
        <v>-1.9426761910258779E-2</v>
      </c>
      <c r="P78">
        <v>4.2450889802721832E-2</v>
      </c>
      <c r="Q78">
        <v>-1.9565832225901859E-3</v>
      </c>
      <c r="R78">
        <v>3.4550941793688478E-2</v>
      </c>
      <c r="S78">
        <v>4.8553287902444162E-2</v>
      </c>
      <c r="T78">
        <v>2.880359898543635E-2</v>
      </c>
      <c r="U78">
        <v>7.4029824412895517E-2</v>
      </c>
      <c r="V78">
        <v>7.6491471896440039E-2</v>
      </c>
      <c r="W78">
        <v>6.1356342883027007E-2</v>
      </c>
      <c r="X78">
        <v>0.12546124239608061</v>
      </c>
      <c r="Y78">
        <v>9.1067722444262769E-2</v>
      </c>
      <c r="Z78">
        <v>0.1052815710271728</v>
      </c>
      <c r="AA78">
        <v>0.1010290859386135</v>
      </c>
      <c r="AB78">
        <v>8.0556568007434895E-2</v>
      </c>
      <c r="AC78">
        <v>-4.5420904227536682E-2</v>
      </c>
      <c r="AD78">
        <v>8.6975544917283029E-2</v>
      </c>
      <c r="AE78">
        <v>0.1006532335259856</v>
      </c>
      <c r="AF78">
        <v>5.2854722980699459E-2</v>
      </c>
      <c r="AG78">
        <v>7.2816055249424153E-2</v>
      </c>
      <c r="AH78">
        <v>7.1256087962318387E-2</v>
      </c>
      <c r="AI78">
        <v>1.4792550263627011E-2</v>
      </c>
      <c r="AJ78">
        <v>-7.5526048146345223E-3</v>
      </c>
      <c r="AK78">
        <v>1.6166360656132889E-2</v>
      </c>
      <c r="AL78">
        <v>0.11580359453236171</v>
      </c>
      <c r="AM78">
        <v>0.1132304435077293</v>
      </c>
      <c r="AN78">
        <v>2.3204430712191599E-2</v>
      </c>
      <c r="AO78">
        <v>7.8881995078681641E-2</v>
      </c>
      <c r="AP78">
        <v>-2.3373410876234599E-2</v>
      </c>
      <c r="AQ78">
        <v>3.4011396813039309E-2</v>
      </c>
      <c r="AR78">
        <v>1.8261947681084179E-2</v>
      </c>
      <c r="AS78">
        <v>9.5963795811603025E-2</v>
      </c>
      <c r="AT78">
        <v>2.2653838882368121E-4</v>
      </c>
      <c r="AU78">
        <v>8.3530393404701881E-3</v>
      </c>
      <c r="AV78">
        <v>-1.9724683331394599E-2</v>
      </c>
      <c r="AW78">
        <v>2.901276723809867E-3</v>
      </c>
      <c r="AX78">
        <v>2.7259176235204199E-2</v>
      </c>
      <c r="AY78">
        <v>4.7274300581412437E-2</v>
      </c>
      <c r="AZ78">
        <v>-0.1081865485569177</v>
      </c>
      <c r="BA78">
        <v>6.3945760354868056E-2</v>
      </c>
      <c r="BB78">
        <v>-9.7179956120145586E-2</v>
      </c>
      <c r="BC78">
        <v>-0.1265015215567904</v>
      </c>
      <c r="BD78">
        <v>-8.8926690625438731E-2</v>
      </c>
      <c r="BE78">
        <v>-1.414875105320444E-2</v>
      </c>
      <c r="BF78">
        <v>-4.4642158144848391E-2</v>
      </c>
      <c r="BG78">
        <v>3.8471781259018199E-2</v>
      </c>
      <c r="BH78">
        <v>-8.2911064271519799E-2</v>
      </c>
      <c r="BI78">
        <v>-7.7703835203449007E-2</v>
      </c>
      <c r="BJ78">
        <v>-3.4360641833836893E-2</v>
      </c>
      <c r="BK78">
        <v>2.5697073890747421E-2</v>
      </c>
      <c r="BL78">
        <v>8.5432421462803054E-2</v>
      </c>
      <c r="BM78">
        <v>1.361415888819319E-2</v>
      </c>
      <c r="BN78">
        <v>1.6604749281946319E-2</v>
      </c>
      <c r="BO78">
        <v>4.7712758715611751E-2</v>
      </c>
      <c r="BP78">
        <v>0.1097269843327167</v>
      </c>
      <c r="BQ78">
        <v>6.4406218040234262E-2</v>
      </c>
      <c r="BR78">
        <v>3.4759758956080529E-2</v>
      </c>
      <c r="BS78">
        <v>-2.823362292573009E-2</v>
      </c>
      <c r="BT78">
        <v>3.8283154850026577E-2</v>
      </c>
      <c r="BU78">
        <v>-6.7855644098585979E-2</v>
      </c>
      <c r="BV78">
        <v>4.1178799421811969E-2</v>
      </c>
      <c r="BW78">
        <v>4.4055180213093542E-2</v>
      </c>
      <c r="BX78">
        <v>4.3220958895373793E-2</v>
      </c>
      <c r="BY78">
        <v>7.6644409180591858E-2</v>
      </c>
      <c r="BZ78">
        <v>1</v>
      </c>
      <c r="CB78">
        <v>0.9833041123752333</v>
      </c>
      <c r="CE78">
        <v>0.1236165978257063</v>
      </c>
      <c r="CF78">
        <v>-0.2253889463143238</v>
      </c>
      <c r="CG78">
        <v>-1.2152275450704211E-2</v>
      </c>
      <c r="CH78">
        <v>-4.9741650057954744E-3</v>
      </c>
      <c r="CI78">
        <v>-9.3212071152481993E-2</v>
      </c>
      <c r="CJ78">
        <v>-0.10222593418673789</v>
      </c>
    </row>
    <row r="79" spans="1:88" x14ac:dyDescent="0.3">
      <c r="A79" s="1" t="s">
        <v>77</v>
      </c>
    </row>
    <row r="80" spans="1:88" x14ac:dyDescent="0.3">
      <c r="A80" s="1" t="s">
        <v>78</v>
      </c>
      <c r="B80">
        <v>-5.6470759516746592E-2</v>
      </c>
      <c r="C80">
        <v>2.725384170482395E-2</v>
      </c>
      <c r="D80">
        <v>0.1071798486490538</v>
      </c>
      <c r="E80">
        <v>0.16705455264386279</v>
      </c>
      <c r="F80">
        <v>5.3423918371007753E-2</v>
      </c>
      <c r="G80">
        <v>3.8837525208209323E-2</v>
      </c>
      <c r="H80">
        <v>9.7514055699581562E-2</v>
      </c>
      <c r="I80">
        <v>2.2336741749700659E-2</v>
      </c>
      <c r="J80">
        <v>-7.4756756367982125E-2</v>
      </c>
      <c r="K80">
        <v>-6.514712638226669E-2</v>
      </c>
      <c r="L80">
        <v>-3.8933818047605012E-2</v>
      </c>
      <c r="M80">
        <v>-3.9669450471713941E-2</v>
      </c>
      <c r="N80">
        <v>-9.7198379146878566E-2</v>
      </c>
      <c r="O80">
        <v>-3.6247565178903533E-2</v>
      </c>
      <c r="P80">
        <v>4.0642604136737967E-2</v>
      </c>
      <c r="Q80">
        <v>4.5023710503322286E-3</v>
      </c>
      <c r="R80">
        <v>3.1469036829150893E-2</v>
      </c>
      <c r="S80">
        <v>4.0852348502119613E-2</v>
      </c>
      <c r="T80">
        <v>3.4166640999477971E-2</v>
      </c>
      <c r="U80">
        <v>5.5889047210018999E-2</v>
      </c>
      <c r="V80">
        <v>8.7167860347622236E-2</v>
      </c>
      <c r="W80">
        <v>6.0283495935398418E-2</v>
      </c>
      <c r="X80">
        <v>0.1280832706153244</v>
      </c>
      <c r="Y80">
        <v>0.100782965870732</v>
      </c>
      <c r="Z80">
        <v>0.1162117369864971</v>
      </c>
      <c r="AA80">
        <v>9.4255786312819362E-2</v>
      </c>
      <c r="AB80">
        <v>8.4282516981911443E-2</v>
      </c>
      <c r="AC80">
        <v>-5.0832684485565931E-2</v>
      </c>
      <c r="AD80">
        <v>9.6814816455666031E-2</v>
      </c>
      <c r="AE80">
        <v>0.1113486922915784</v>
      </c>
      <c r="AF80">
        <v>5.6605842989882152E-2</v>
      </c>
      <c r="AG80">
        <v>6.1458105265504319E-2</v>
      </c>
      <c r="AH80">
        <v>5.8647384302059208E-2</v>
      </c>
      <c r="AI80">
        <v>1.5642614869099281E-2</v>
      </c>
      <c r="AJ80">
        <v>-4.470818489032702E-3</v>
      </c>
      <c r="AK80">
        <v>8.2814069681450692E-3</v>
      </c>
      <c r="AL80">
        <v>0.10152566764365729</v>
      </c>
      <c r="AM80">
        <v>8.9517589533563438E-2</v>
      </c>
      <c r="AN80">
        <v>9.8877066487296789E-3</v>
      </c>
      <c r="AO80">
        <v>8.8678081778018336E-2</v>
      </c>
      <c r="AP80">
        <v>-2.1768699390473881E-2</v>
      </c>
      <c r="AQ80">
        <v>2.6801372749633269E-2</v>
      </c>
      <c r="AR80">
        <v>6.6224917559299279E-4</v>
      </c>
      <c r="AS80">
        <v>7.3256324854271027E-2</v>
      </c>
      <c r="AT80">
        <v>-1.9970032658008941E-3</v>
      </c>
      <c r="AU80">
        <v>6.5006249217295902E-3</v>
      </c>
      <c r="AV80">
        <v>-4.7995163636103278E-3</v>
      </c>
      <c r="AW80">
        <v>1.027583063015482E-2</v>
      </c>
      <c r="AX80">
        <v>2.2717425055584509E-2</v>
      </c>
      <c r="AY80">
        <v>3.1732809903056193E-2</v>
      </c>
      <c r="AZ80">
        <v>-0.13364934877443729</v>
      </c>
      <c r="BA80">
        <v>6.3954490021443863E-2</v>
      </c>
      <c r="BB80">
        <v>-0.11577772328011859</v>
      </c>
      <c r="BC80">
        <v>-0.15160004310981051</v>
      </c>
      <c r="BD80">
        <v>-0.1130374694613331</v>
      </c>
      <c r="BE80">
        <v>-5.1875772789844149E-2</v>
      </c>
      <c r="BF80">
        <v>-8.2293681454012071E-2</v>
      </c>
      <c r="BG80">
        <v>1.3989853543917441E-2</v>
      </c>
      <c r="BH80">
        <v>-0.12501094108951441</v>
      </c>
      <c r="BI80">
        <v>-0.1169241649550488</v>
      </c>
      <c r="BJ80">
        <v>-7.4943956945449489E-2</v>
      </c>
      <c r="BK80">
        <v>-1.766085945429792E-2</v>
      </c>
      <c r="BL80">
        <v>6.9107887359376202E-2</v>
      </c>
      <c r="BM80">
        <v>2.6326801110756439E-2</v>
      </c>
      <c r="BN80">
        <v>1.6839397103936809E-3</v>
      </c>
      <c r="BO80">
        <v>3.1868443828146513E-2</v>
      </c>
      <c r="BP80">
        <v>9.2522832395506863E-2</v>
      </c>
      <c r="BQ80">
        <v>4.9647401985735709E-2</v>
      </c>
      <c r="BR80">
        <v>6.2176454461242432E-2</v>
      </c>
      <c r="BS80">
        <v>-3.1607865989429267E-2</v>
      </c>
      <c r="BT80">
        <v>2.234131722476505E-2</v>
      </c>
      <c r="BU80">
        <v>-5.8970418404889341E-2</v>
      </c>
      <c r="BV80">
        <v>2.906795327066914E-2</v>
      </c>
      <c r="BW80">
        <v>2.3825591407320219E-2</v>
      </c>
      <c r="BX80">
        <v>2.8589323735787819E-2</v>
      </c>
      <c r="BY80">
        <v>4.8353042496986062E-2</v>
      </c>
      <c r="BZ80">
        <v>0.9833041123752333</v>
      </c>
      <c r="CB80">
        <v>1</v>
      </c>
      <c r="CE80">
        <v>9.7514055699581478E-2</v>
      </c>
      <c r="CF80">
        <v>-0.21378310480956619</v>
      </c>
      <c r="CG80">
        <v>-3.4682480772321E-2</v>
      </c>
      <c r="CH80">
        <v>8.8938031281914054E-4</v>
      </c>
      <c r="CI80">
        <v>-0.13061430569892571</v>
      </c>
      <c r="CJ80">
        <v>-0.14043718963948501</v>
      </c>
    </row>
    <row r="81" spans="1:88" x14ac:dyDescent="0.3">
      <c r="A81" s="1" t="s">
        <v>79</v>
      </c>
    </row>
    <row r="82" spans="1:88" x14ac:dyDescent="0.3">
      <c r="A82" s="1" t="s">
        <v>80</v>
      </c>
    </row>
    <row r="83" spans="1:88" x14ac:dyDescent="0.3">
      <c r="A83" s="1" t="s">
        <v>81</v>
      </c>
      <c r="B83">
        <v>-0.599723310584374</v>
      </c>
      <c r="C83">
        <v>0.31819091420280499</v>
      </c>
      <c r="D83">
        <v>-0.12188008375608481</v>
      </c>
      <c r="E83">
        <v>0.40130345980245269</v>
      </c>
      <c r="F83">
        <v>0.21160722571974411</v>
      </c>
      <c r="G83">
        <v>0.5291432178121479</v>
      </c>
      <c r="H83">
        <v>0.99999999999999956</v>
      </c>
      <c r="I83">
        <v>0.37808439740637401</v>
      </c>
      <c r="J83">
        <v>0.1841875816671279</v>
      </c>
      <c r="K83">
        <v>9.1086590839110068E-2</v>
      </c>
      <c r="L83">
        <v>7.0361138692957195E-2</v>
      </c>
      <c r="M83">
        <v>0.14504021683198121</v>
      </c>
      <c r="N83">
        <v>0.19261172653690781</v>
      </c>
      <c r="O83">
        <v>0.42262309008503379</v>
      </c>
      <c r="P83">
        <v>0.11013548634199261</v>
      </c>
      <c r="Q83">
        <v>0.35472633733145592</v>
      </c>
      <c r="R83">
        <v>3.2465409222537378E-2</v>
      </c>
      <c r="S83">
        <v>0.1345784051469392</v>
      </c>
      <c r="T83">
        <v>5.6648915082868477E-2</v>
      </c>
      <c r="U83">
        <v>0.52773682993703686</v>
      </c>
      <c r="V83">
        <v>0.41515301527248899</v>
      </c>
      <c r="W83">
        <v>0.35101559657838732</v>
      </c>
      <c r="X83">
        <v>0.1446353936843805</v>
      </c>
      <c r="Y83">
        <v>0.32836837791014928</v>
      </c>
      <c r="Z83">
        <v>0.41541379503998738</v>
      </c>
      <c r="AA83">
        <v>0.68151552139011495</v>
      </c>
      <c r="AB83">
        <v>0.50584272756444726</v>
      </c>
      <c r="AC83">
        <v>0.26802702335977552</v>
      </c>
      <c r="AD83">
        <v>0.18590741505512071</v>
      </c>
      <c r="AE83">
        <v>0.39001316825277282</v>
      </c>
      <c r="AF83">
        <v>0.49814571605880459</v>
      </c>
      <c r="AG83">
        <v>0.69449304606329387</v>
      </c>
      <c r="AH83">
        <v>0.42469436623063839</v>
      </c>
      <c r="AI83">
        <v>0.33857238806128831</v>
      </c>
      <c r="AJ83">
        <v>0.1514687571954787</v>
      </c>
      <c r="AK83">
        <v>0.38308563671422391</v>
      </c>
      <c r="AL83">
        <v>0.37081853139901982</v>
      </c>
      <c r="AM83">
        <v>0.66644328338891778</v>
      </c>
      <c r="AN83">
        <v>0.34006205796770522</v>
      </c>
      <c r="AO83">
        <v>0.29328806140006558</v>
      </c>
      <c r="AP83">
        <v>6.6223287010232071E-2</v>
      </c>
      <c r="AQ83">
        <v>0.28164747277165891</v>
      </c>
      <c r="AR83">
        <v>0.33912850851646198</v>
      </c>
      <c r="AS83">
        <v>0.59843432414170394</v>
      </c>
      <c r="AT83">
        <v>0.23567315579748449</v>
      </c>
      <c r="AU83">
        <v>0.28715106692322062</v>
      </c>
      <c r="AV83">
        <v>-4.6234646304450781E-2</v>
      </c>
      <c r="AW83">
        <v>0.1399164733635474</v>
      </c>
      <c r="AX83">
        <v>0.25790494157377991</v>
      </c>
      <c r="AY83">
        <v>0.5301679966895041</v>
      </c>
      <c r="AZ83">
        <v>1.0495079819232049E-2</v>
      </c>
      <c r="BA83">
        <v>0.27139673604842518</v>
      </c>
      <c r="BB83">
        <v>-0.23279931705162979</v>
      </c>
      <c r="BC83">
        <v>-0.1214100948054998</v>
      </c>
      <c r="BD83">
        <v>4.8277874122368787E-2</v>
      </c>
      <c r="BE83">
        <v>0.36860168456560782</v>
      </c>
      <c r="BF83">
        <v>0.1166054438098942</v>
      </c>
      <c r="BG83">
        <v>0.31092315967079409</v>
      </c>
      <c r="BH83">
        <v>5.525880223792555E-2</v>
      </c>
      <c r="BI83">
        <v>9.317668203805711E-2</v>
      </c>
      <c r="BJ83">
        <v>0.1207009281145331</v>
      </c>
      <c r="BK83">
        <v>0.39025131405578661</v>
      </c>
      <c r="BL83">
        <v>4.9824196660747222E-2</v>
      </c>
      <c r="BM83">
        <v>4.5333434308762292E-2</v>
      </c>
      <c r="BN83">
        <v>1.9127933446895121E-2</v>
      </c>
      <c r="BO83">
        <v>5.5586297080128258E-2</v>
      </c>
      <c r="BP83">
        <v>4.1341738622863278E-2</v>
      </c>
      <c r="BQ83">
        <v>0.1397189357833396</v>
      </c>
      <c r="BR83">
        <v>-6.2627451088526964E-2</v>
      </c>
      <c r="BS83">
        <v>-7.8346465374324173E-2</v>
      </c>
      <c r="BT83">
        <v>0.37799281631759329</v>
      </c>
      <c r="BU83">
        <v>0.135088350456221</v>
      </c>
      <c r="BV83">
        <v>0.1194386077821615</v>
      </c>
      <c r="BW83">
        <v>0.27374955404837259</v>
      </c>
      <c r="BX83">
        <v>0.37563401779720818</v>
      </c>
      <c r="BY83">
        <v>0.68116026173459809</v>
      </c>
      <c r="BZ83">
        <v>0.1236165978257063</v>
      </c>
      <c r="CB83">
        <v>9.7514055699581478E-2</v>
      </c>
      <c r="CE83">
        <v>1</v>
      </c>
      <c r="CF83">
        <v>-0.65623051784031727</v>
      </c>
      <c r="CG83">
        <v>-4.8488509402630983E-2</v>
      </c>
      <c r="CH83">
        <v>0.16648602042286231</v>
      </c>
      <c r="CI83">
        <v>-9.625825584306795E-3</v>
      </c>
      <c r="CJ83">
        <v>6.9852416021107172E-2</v>
      </c>
    </row>
    <row r="84" spans="1:88" x14ac:dyDescent="0.3">
      <c r="A84" s="1" t="s">
        <v>82</v>
      </c>
      <c r="B84">
        <v>3.6086196179270613E-2</v>
      </c>
      <c r="C84">
        <v>-0.25242563880636759</v>
      </c>
      <c r="D84">
        <v>-0.11874351363878539</v>
      </c>
      <c r="E84">
        <v>-0.43892314420992162</v>
      </c>
      <c r="F84">
        <v>-0.1934201118127325</v>
      </c>
      <c r="G84">
        <v>-0.64701867752094078</v>
      </c>
      <c r="H84">
        <v>-0.65623051784031716</v>
      </c>
      <c r="I84">
        <v>-0.29623814317919361</v>
      </c>
      <c r="J84">
        <v>-5.1700526143097982E-2</v>
      </c>
      <c r="K84">
        <v>-0.21150390141731409</v>
      </c>
      <c r="L84">
        <v>5.7239256406902229E-2</v>
      </c>
      <c r="M84">
        <v>-3.295347815032542E-2</v>
      </c>
      <c r="N84">
        <v>-4.0877213964422919E-2</v>
      </c>
      <c r="O84">
        <v>-0.45878041092141758</v>
      </c>
      <c r="P84">
        <v>-1.5303538077200659E-2</v>
      </c>
      <c r="Q84">
        <v>-0.46181807728327717</v>
      </c>
      <c r="R84">
        <v>-6.8648003047941594E-3</v>
      </c>
      <c r="S84">
        <v>-7.2854512171588448E-2</v>
      </c>
      <c r="T84">
        <v>3.1653359270217597E-2</v>
      </c>
      <c r="U84">
        <v>-0.56621831571672165</v>
      </c>
      <c r="V84">
        <v>-0.35095847924972229</v>
      </c>
      <c r="W84">
        <v>-0.43896390929023732</v>
      </c>
      <c r="X84">
        <v>-0.16029605401728159</v>
      </c>
      <c r="Y84">
        <v>-0.29746010674193252</v>
      </c>
      <c r="Z84">
        <v>-0.34178347734652981</v>
      </c>
      <c r="AA84">
        <v>-0.70929201724954316</v>
      </c>
      <c r="AB84">
        <v>-0.40347593927428071</v>
      </c>
      <c r="AC84">
        <v>-0.3636249453153817</v>
      </c>
      <c r="AD84">
        <v>-0.146819263835821</v>
      </c>
      <c r="AE84">
        <v>-0.33618824174282452</v>
      </c>
      <c r="AF84">
        <v>-0.38273466775522252</v>
      </c>
      <c r="AG84">
        <v>-0.6870222596420843</v>
      </c>
      <c r="AH84">
        <v>-0.31461796189432611</v>
      </c>
      <c r="AI84">
        <v>-0.3723573217402209</v>
      </c>
      <c r="AJ84">
        <v>-2.7420946989070979E-2</v>
      </c>
      <c r="AK84">
        <v>-0.25409948341568878</v>
      </c>
      <c r="AL84">
        <v>-0.30189078090416188</v>
      </c>
      <c r="AM84">
        <v>-0.65672353880917944</v>
      </c>
      <c r="AN84">
        <v>-0.2376411981498337</v>
      </c>
      <c r="AO84">
        <v>-0.36177112704273862</v>
      </c>
      <c r="AP84">
        <v>-3.197982938758526E-3</v>
      </c>
      <c r="AQ84">
        <v>-0.1802500467824609</v>
      </c>
      <c r="AR84">
        <v>-0.24739041244711499</v>
      </c>
      <c r="AS84">
        <v>-0.59957348919111386</v>
      </c>
      <c r="AT84">
        <v>-0.16427221302606171</v>
      </c>
      <c r="AU84">
        <v>-0.28285653179014281</v>
      </c>
      <c r="AV84">
        <v>6.6957367502265552E-2</v>
      </c>
      <c r="AW84">
        <v>-7.6027903562435828E-2</v>
      </c>
      <c r="AX84">
        <v>-0.20260923052859001</v>
      </c>
      <c r="AY84">
        <v>-0.54096941550791233</v>
      </c>
      <c r="AZ84">
        <v>-2.3297867108672411E-2</v>
      </c>
      <c r="BA84">
        <v>-0.30304411621803617</v>
      </c>
      <c r="BB84">
        <v>0.15941303639551749</v>
      </c>
      <c r="BC84">
        <v>8.9391106942420903E-2</v>
      </c>
      <c r="BD84">
        <v>-7.1956424060123175E-2</v>
      </c>
      <c r="BE84">
        <v>-0.45182376131155438</v>
      </c>
      <c r="BF84">
        <v>-0.20371238382003631</v>
      </c>
      <c r="BG84">
        <v>-0.30810619538805428</v>
      </c>
      <c r="BH84">
        <v>-0.1244995951179548</v>
      </c>
      <c r="BI84">
        <v>-0.1789892180810029</v>
      </c>
      <c r="BJ84">
        <v>-0.20318216690712901</v>
      </c>
      <c r="BK84">
        <v>-0.49062685323799271</v>
      </c>
      <c r="BL84">
        <v>3.9223552934909207E-2</v>
      </c>
      <c r="BM84">
        <v>7.7155542454567794E-2</v>
      </c>
      <c r="BN84">
        <v>5.2406993684678181E-2</v>
      </c>
      <c r="BO84">
        <v>1.9384848047124131E-2</v>
      </c>
      <c r="BP84">
        <v>4.0502428338715847E-2</v>
      </c>
      <c r="BQ84">
        <v>-3.2306731325435482E-2</v>
      </c>
      <c r="BR84">
        <v>0.17478124160462011</v>
      </c>
      <c r="BS84">
        <v>-4.8270253169740762E-2</v>
      </c>
      <c r="BT84">
        <v>-0.29577676545185372</v>
      </c>
      <c r="BU84">
        <v>-0.29825200111148442</v>
      </c>
      <c r="BV84">
        <v>-8.9189780829213153E-2</v>
      </c>
      <c r="BW84">
        <v>-0.20664211057594459</v>
      </c>
      <c r="BX84">
        <v>-0.27965931081967998</v>
      </c>
      <c r="BY84">
        <v>-0.70956197584588143</v>
      </c>
      <c r="BZ84">
        <v>-0.2253889463143238</v>
      </c>
      <c r="CB84">
        <v>-0.21378310480956619</v>
      </c>
      <c r="CE84">
        <v>-0.65623051784031727</v>
      </c>
      <c r="CF84">
        <v>1</v>
      </c>
      <c r="CG84">
        <v>-4.212465653604551E-2</v>
      </c>
      <c r="CH84">
        <v>-0.24379200284813909</v>
      </c>
      <c r="CI84">
        <v>-4.4608614919275799E-2</v>
      </c>
      <c r="CJ84">
        <v>-0.16116459280507589</v>
      </c>
    </row>
    <row r="85" spans="1:88" x14ac:dyDescent="0.3">
      <c r="A85" s="1" t="s">
        <v>83</v>
      </c>
      <c r="B85">
        <v>0.2467098868599317</v>
      </c>
      <c r="C85">
        <v>0.30374897157943048</v>
      </c>
      <c r="D85">
        <v>8.9595179538278807E-2</v>
      </c>
      <c r="E85">
        <v>-0.53931234242301063</v>
      </c>
      <c r="F85">
        <v>-0.78497246518273867</v>
      </c>
      <c r="G85">
        <v>0.1229442618791432</v>
      </c>
      <c r="H85">
        <v>-4.8488509402630733E-2</v>
      </c>
      <c r="I85">
        <v>0.2840211262266506</v>
      </c>
      <c r="J85">
        <v>9.5131353090998225E-2</v>
      </c>
      <c r="K85">
        <v>0.24424781037221599</v>
      </c>
      <c r="L85">
        <v>-4.4809145714966241E-2</v>
      </c>
      <c r="M85">
        <v>4.988812628186734E-2</v>
      </c>
      <c r="N85">
        <v>0.1012998736963884</v>
      </c>
      <c r="O85">
        <v>0.13905279351630939</v>
      </c>
      <c r="P85">
        <v>-7.7303077749927993E-2</v>
      </c>
      <c r="Q85">
        <v>9.319049414431084E-2</v>
      </c>
      <c r="R85">
        <v>-0.15229556923568449</v>
      </c>
      <c r="S85">
        <v>-6.4263695573834809E-2</v>
      </c>
      <c r="T85">
        <v>-0.1149167875876675</v>
      </c>
      <c r="U85">
        <v>4.8555170809887527E-2</v>
      </c>
      <c r="V85">
        <v>-4.6774396613922797E-2</v>
      </c>
      <c r="W85">
        <v>0.1087759833423257</v>
      </c>
      <c r="X85">
        <v>-0.1072147287792648</v>
      </c>
      <c r="Y85">
        <v>-5.3080776050040468E-2</v>
      </c>
      <c r="Z85">
        <v>-7.9367794999614258E-2</v>
      </c>
      <c r="AA85">
        <v>6.2964071663539817E-2</v>
      </c>
      <c r="AB85">
        <v>0.1355056153428566</v>
      </c>
      <c r="AC85">
        <v>7.9864289225211049E-2</v>
      </c>
      <c r="AD85">
        <v>2.8054420589478209E-2</v>
      </c>
      <c r="AE85">
        <v>9.7733226440122778E-2</v>
      </c>
      <c r="AF85">
        <v>0.16558965536238021</v>
      </c>
      <c r="AG85">
        <v>0.13108087829996881</v>
      </c>
      <c r="AH85">
        <v>0.20879324480619901</v>
      </c>
      <c r="AI85">
        <v>5.0450602036204037E-2</v>
      </c>
      <c r="AJ85">
        <v>8.5400802701351655E-2</v>
      </c>
      <c r="AK85">
        <v>0.1634237770456379</v>
      </c>
      <c r="AL85">
        <v>0.2319499163388965</v>
      </c>
      <c r="AM85">
        <v>0.12847815687451031</v>
      </c>
      <c r="AN85">
        <v>0.1143734153259654</v>
      </c>
      <c r="AO85">
        <v>-1.6104762268662962E-2</v>
      </c>
      <c r="AP85">
        <v>-4.0258512612380677E-5</v>
      </c>
      <c r="AQ85">
        <v>6.7753716164569919E-2</v>
      </c>
      <c r="AR85">
        <v>0.15205439074509011</v>
      </c>
      <c r="AS85">
        <v>7.0957827729618006E-2</v>
      </c>
      <c r="AT85">
        <v>0.11395957048810421</v>
      </c>
      <c r="AU85">
        <v>6.5082707870125225E-2</v>
      </c>
      <c r="AV85">
        <v>7.7414963767751185E-2</v>
      </c>
      <c r="AW85">
        <v>0.117787194559487</v>
      </c>
      <c r="AX85">
        <v>0.12798484312561961</v>
      </c>
      <c r="AY85">
        <v>9.1965540368220022E-2</v>
      </c>
      <c r="AZ85">
        <v>0.34215546613195158</v>
      </c>
      <c r="BA85">
        <v>0.13540970521362411</v>
      </c>
      <c r="BB85">
        <v>0.36944983900592693</v>
      </c>
      <c r="BC85">
        <v>0.36438634348003102</v>
      </c>
      <c r="BD85">
        <v>0.32943836037591412</v>
      </c>
      <c r="BE85">
        <v>0.29653121747733019</v>
      </c>
      <c r="BF85">
        <v>0.52967075637845928</v>
      </c>
      <c r="BG85">
        <v>0.28087683550072512</v>
      </c>
      <c r="BH85">
        <v>0.49290973925622789</v>
      </c>
      <c r="BI85">
        <v>0.52468150982470674</v>
      </c>
      <c r="BJ85">
        <v>0.51453330816368981</v>
      </c>
      <c r="BK85">
        <v>0.39934708425326321</v>
      </c>
      <c r="BL85">
        <v>0.27787235295650092</v>
      </c>
      <c r="BM85">
        <v>-0.3238493674770877</v>
      </c>
      <c r="BN85">
        <v>0.22923250115622579</v>
      </c>
      <c r="BO85">
        <v>0.2471274671552145</v>
      </c>
      <c r="BP85">
        <v>0.29072703027539681</v>
      </c>
      <c r="BQ85">
        <v>3.292372721541531E-2</v>
      </c>
      <c r="BR85">
        <v>-0.5544515752996545</v>
      </c>
      <c r="BS85">
        <v>0.33245973418088332</v>
      </c>
      <c r="BT85">
        <v>0.28386302173773292</v>
      </c>
      <c r="BU85">
        <v>4.416765637506135E-2</v>
      </c>
      <c r="BV85">
        <v>0.31275303316569908</v>
      </c>
      <c r="BW85">
        <v>0.32561388632603122</v>
      </c>
      <c r="BX85">
        <v>0.28027702388810422</v>
      </c>
      <c r="BY85">
        <v>0.1951650935218141</v>
      </c>
      <c r="BZ85">
        <v>-1.2152275450704211E-2</v>
      </c>
      <c r="CB85">
        <v>-3.4682480772321E-2</v>
      </c>
      <c r="CE85">
        <v>-4.8488509402630983E-2</v>
      </c>
      <c r="CF85">
        <v>-4.212465653604551E-2</v>
      </c>
      <c r="CG85">
        <v>1</v>
      </c>
      <c r="CH85">
        <v>-0.2413666575211893</v>
      </c>
      <c r="CI85">
        <v>0.64654449578452355</v>
      </c>
      <c r="CJ85">
        <v>0.37619064334468749</v>
      </c>
    </row>
    <row r="86" spans="1:88" x14ac:dyDescent="0.3">
      <c r="A86" s="1" t="s">
        <v>84</v>
      </c>
      <c r="B86">
        <v>0.1434566725360033</v>
      </c>
      <c r="C86">
        <v>-0.1447290485245038</v>
      </c>
      <c r="D86">
        <v>-9.8466417495447642E-2</v>
      </c>
      <c r="E86">
        <v>0.40953471472575559</v>
      </c>
      <c r="F86">
        <v>0.32494051671446522</v>
      </c>
      <c r="G86">
        <v>0.61475159542472813</v>
      </c>
      <c r="H86">
        <v>0.16648602042286209</v>
      </c>
      <c r="I86">
        <v>-0.23379514067688231</v>
      </c>
      <c r="J86">
        <v>-9.6211046124510424E-2</v>
      </c>
      <c r="K86">
        <v>-5.1293099573818793E-2</v>
      </c>
      <c r="L86">
        <v>-4.1940551099035377E-2</v>
      </c>
      <c r="M86">
        <v>-9.4813412824928112E-2</v>
      </c>
      <c r="N86">
        <v>-8.2424401416765769E-2</v>
      </c>
      <c r="O86">
        <v>0.18466835422828029</v>
      </c>
      <c r="P86">
        <v>-0.2545060619340338</v>
      </c>
      <c r="Q86">
        <v>0.2010061644278805</v>
      </c>
      <c r="R86">
        <v>-0.1052488159032218</v>
      </c>
      <c r="S86">
        <v>-0.23106091589566299</v>
      </c>
      <c r="T86">
        <v>-0.2514139159752557</v>
      </c>
      <c r="U86">
        <v>0.25325515932172021</v>
      </c>
      <c r="V86">
        <v>-0.1044517320875147</v>
      </c>
      <c r="W86">
        <v>0.16126729455912511</v>
      </c>
      <c r="X86">
        <v>-3.532909645892144E-2</v>
      </c>
      <c r="Y86">
        <v>-8.2345952288126439E-2</v>
      </c>
      <c r="Z86">
        <v>-0.1200797703403364</v>
      </c>
      <c r="AA86">
        <v>0.30643026848135357</v>
      </c>
      <c r="AB86">
        <v>-8.9369790111184247E-2</v>
      </c>
      <c r="AC86">
        <v>2.0008607296023401E-2</v>
      </c>
      <c r="AD86">
        <v>-9.0625015667303077E-2</v>
      </c>
      <c r="AE86">
        <v>-8.0808922638402031E-2</v>
      </c>
      <c r="AF86">
        <v>-0.1096735368942694</v>
      </c>
      <c r="AG86">
        <v>0.29951486714147418</v>
      </c>
      <c r="AH86">
        <v>-0.14752557301156849</v>
      </c>
      <c r="AI86">
        <v>1.9991419487544099E-2</v>
      </c>
      <c r="AJ86">
        <v>-0.22096512647115199</v>
      </c>
      <c r="AK86">
        <v>-0.13865087158858219</v>
      </c>
      <c r="AL86">
        <v>-0.17864372231240469</v>
      </c>
      <c r="AM86">
        <v>0.31204572010261872</v>
      </c>
      <c r="AN86">
        <v>-0.18220317598797689</v>
      </c>
      <c r="AO86">
        <v>-1.3749234764473371E-2</v>
      </c>
      <c r="AP86">
        <v>-4.7509896884797898E-2</v>
      </c>
      <c r="AQ86">
        <v>-0.102731738211947</v>
      </c>
      <c r="AR86">
        <v>-0.20969576971197459</v>
      </c>
      <c r="AS86">
        <v>0.28671018244215091</v>
      </c>
      <c r="AT86">
        <v>-0.2137680256914016</v>
      </c>
      <c r="AU86">
        <v>-2.536482091271049E-2</v>
      </c>
      <c r="AV86">
        <v>-6.5582230986334353E-2</v>
      </c>
      <c r="AW86">
        <v>-0.17210697312944581</v>
      </c>
      <c r="AX86">
        <v>-0.2359492932040281</v>
      </c>
      <c r="AY86">
        <v>0.2435555250165965</v>
      </c>
      <c r="AZ86">
        <v>-0.16098665233984391</v>
      </c>
      <c r="BA86">
        <v>-0.13526262523122001</v>
      </c>
      <c r="BB86">
        <v>1.928514587500859E-2</v>
      </c>
      <c r="BC86">
        <v>-8.4147137098001742E-2</v>
      </c>
      <c r="BD86">
        <v>-0.13790188411391441</v>
      </c>
      <c r="BE86">
        <v>0.23113033184208009</v>
      </c>
      <c r="BF86">
        <v>0.17611004283174661</v>
      </c>
      <c r="BG86">
        <v>-0.19009839319870381</v>
      </c>
      <c r="BH86">
        <v>0.2392878323493447</v>
      </c>
      <c r="BI86">
        <v>0.1697385492630642</v>
      </c>
      <c r="BJ86">
        <v>0.2161080415119668</v>
      </c>
      <c r="BK86">
        <v>0.33613153983170491</v>
      </c>
      <c r="BL86">
        <v>-0.48074139597645182</v>
      </c>
      <c r="BM86">
        <v>-0.28285597216686481</v>
      </c>
      <c r="BN86">
        <v>-0.31847039921335279</v>
      </c>
      <c r="BO86">
        <v>-0.42528341985658658</v>
      </c>
      <c r="BP86">
        <v>-0.4878199520399561</v>
      </c>
      <c r="BQ86">
        <v>-0.34461195852775423</v>
      </c>
      <c r="BR86">
        <v>-0.14538804511459261</v>
      </c>
      <c r="BS86">
        <v>1.0797231432219889E-2</v>
      </c>
      <c r="BT86">
        <v>-0.23437056818498389</v>
      </c>
      <c r="BU86">
        <v>9.2250297482312046E-2</v>
      </c>
      <c r="BV86">
        <v>-6.2004356946235073E-2</v>
      </c>
      <c r="BW86">
        <v>-0.1384633839212549</v>
      </c>
      <c r="BX86">
        <v>-0.25330450695321682</v>
      </c>
      <c r="BY86">
        <v>0.30883908597080828</v>
      </c>
      <c r="BZ86">
        <v>-4.9741650057954744E-3</v>
      </c>
      <c r="CB86">
        <v>8.8938031281914054E-4</v>
      </c>
      <c r="CE86">
        <v>0.16648602042286231</v>
      </c>
      <c r="CF86">
        <v>-0.24379200284813909</v>
      </c>
      <c r="CG86">
        <v>-0.2413666575211893</v>
      </c>
      <c r="CH86">
        <v>1</v>
      </c>
      <c r="CI86">
        <v>-1.1553557440318741E-2</v>
      </c>
      <c r="CJ86">
        <v>0.17763795882644379</v>
      </c>
    </row>
    <row r="87" spans="1:88" x14ac:dyDescent="0.3">
      <c r="A87" s="1" t="s">
        <v>85</v>
      </c>
      <c r="B87">
        <v>0.15056270624325169</v>
      </c>
      <c r="C87">
        <v>0.1404635553594456</v>
      </c>
      <c r="D87">
        <v>-4.1619157439155051E-3</v>
      </c>
      <c r="E87">
        <v>-0.36458367102850342</v>
      </c>
      <c r="F87">
        <v>-0.5824220572481551</v>
      </c>
      <c r="G87">
        <v>0.17518703639802541</v>
      </c>
      <c r="H87">
        <v>-9.6258255843066718E-3</v>
      </c>
      <c r="I87">
        <v>7.1952416814355713E-2</v>
      </c>
      <c r="J87">
        <v>0.10152129484626921</v>
      </c>
      <c r="K87">
        <v>0.18951584588406981</v>
      </c>
      <c r="L87">
        <v>4.0387029124265589E-2</v>
      </c>
      <c r="M87">
        <v>8.7115706474623592E-2</v>
      </c>
      <c r="N87">
        <v>0.1080172311531932</v>
      </c>
      <c r="O87">
        <v>0.11742860910585839</v>
      </c>
      <c r="P87">
        <v>-3.0830246699350319E-2</v>
      </c>
      <c r="Q87">
        <v>7.1341724826757977E-2</v>
      </c>
      <c r="R87">
        <v>2.847129322786407E-2</v>
      </c>
      <c r="S87">
        <v>2.0224227406346041E-2</v>
      </c>
      <c r="T87">
        <v>-5.3615126553073433E-2</v>
      </c>
      <c r="U87">
        <v>7.6131564151043316E-2</v>
      </c>
      <c r="V87">
        <v>-4.5780504313395462E-2</v>
      </c>
      <c r="W87">
        <v>7.1711876272433833E-2</v>
      </c>
      <c r="X87">
        <v>-1.0805073798297119E-2</v>
      </c>
      <c r="Y87">
        <v>-3.423702486338908E-2</v>
      </c>
      <c r="Z87">
        <v>-6.4524550653307824E-2</v>
      </c>
      <c r="AA87">
        <v>5.6648808812789997E-2</v>
      </c>
      <c r="AB87">
        <v>-8.1600339159639522E-4</v>
      </c>
      <c r="AC87">
        <v>-5.0561532518438909E-2</v>
      </c>
      <c r="AD87">
        <v>3.556138899767218E-2</v>
      </c>
      <c r="AE87">
        <v>1.2068216133412819E-3</v>
      </c>
      <c r="AF87">
        <v>1.9447637242192031E-2</v>
      </c>
      <c r="AG87">
        <v>7.1348446715318481E-2</v>
      </c>
      <c r="AH87">
        <v>-8.6327700599730436E-3</v>
      </c>
      <c r="AI87">
        <v>-4.5026592079149268E-2</v>
      </c>
      <c r="AJ87">
        <v>8.8984035593740705E-3</v>
      </c>
      <c r="AK87">
        <v>1.741918570634313E-2</v>
      </c>
      <c r="AL87">
        <v>-1.6905074919749411E-2</v>
      </c>
      <c r="AM87">
        <v>6.696802935845747E-2</v>
      </c>
      <c r="AN87">
        <v>-0.1124160896487042</v>
      </c>
      <c r="AO87">
        <v>-0.1132258909803915</v>
      </c>
      <c r="AP87">
        <v>-0.1068825081516334</v>
      </c>
      <c r="AQ87">
        <v>-0.1414181996162979</v>
      </c>
      <c r="AR87">
        <v>-6.2160515216866982E-2</v>
      </c>
      <c r="AS87">
        <v>-6.7245301790228567E-3</v>
      </c>
      <c r="AT87">
        <v>-0.1465153351407403</v>
      </c>
      <c r="AU87">
        <v>-0.1072266515526215</v>
      </c>
      <c r="AV87">
        <v>-0.1011660623953209</v>
      </c>
      <c r="AW87">
        <v>-0.15105252605502359</v>
      </c>
      <c r="AX87">
        <v>-0.10934996508831279</v>
      </c>
      <c r="AY87">
        <v>-3.8885136516103799E-2</v>
      </c>
      <c r="AZ87">
        <v>0.1531891487974977</v>
      </c>
      <c r="BA87">
        <v>-8.2068486927274836E-2</v>
      </c>
      <c r="BB87">
        <v>0.2426045897349503</v>
      </c>
      <c r="BC87">
        <v>0.20124525812370811</v>
      </c>
      <c r="BD87">
        <v>0.15465329358825819</v>
      </c>
      <c r="BE87">
        <v>0.18480433027855109</v>
      </c>
      <c r="BF87">
        <v>0.43469503608177318</v>
      </c>
      <c r="BG87">
        <v>3.2942886377081003E-2</v>
      </c>
      <c r="BH87">
        <v>0.47170508608055522</v>
      </c>
      <c r="BI87">
        <v>0.45439153677500588</v>
      </c>
      <c r="BJ87">
        <v>0.43910308318720392</v>
      </c>
      <c r="BK87">
        <v>0.34764638944257942</v>
      </c>
      <c r="BL87">
        <v>0.1812216883156007</v>
      </c>
      <c r="BM87">
        <v>-0.33465416211476717</v>
      </c>
      <c r="BN87">
        <v>0.21363663959386209</v>
      </c>
      <c r="BO87">
        <v>0.17359644412348749</v>
      </c>
      <c r="BP87">
        <v>0.20100492468098291</v>
      </c>
      <c r="BQ87">
        <v>-1.53092805524188E-2</v>
      </c>
      <c r="BR87">
        <v>-0.38183281873519193</v>
      </c>
      <c r="BS87">
        <v>0.26833861601244452</v>
      </c>
      <c r="BT87">
        <v>7.1680601083795967E-2</v>
      </c>
      <c r="BU87">
        <v>4.5815870445491937E-2</v>
      </c>
      <c r="BV87">
        <v>0.21203424100933041</v>
      </c>
      <c r="BW87">
        <v>0.18548771531465469</v>
      </c>
      <c r="BX87">
        <v>6.7811384589158252E-2</v>
      </c>
      <c r="BY87">
        <v>0.12010508734790599</v>
      </c>
      <c r="BZ87">
        <v>-9.3212071152481993E-2</v>
      </c>
      <c r="CB87">
        <v>-0.13061430569892571</v>
      </c>
      <c r="CE87">
        <v>-9.625825584306795E-3</v>
      </c>
      <c r="CF87">
        <v>-4.4608614919275799E-2</v>
      </c>
      <c r="CG87">
        <v>0.64654449578452355</v>
      </c>
      <c r="CH87">
        <v>-1.1553557440318741E-2</v>
      </c>
      <c r="CI87">
        <v>1</v>
      </c>
      <c r="CJ87">
        <v>0.49503667183837569</v>
      </c>
    </row>
    <row r="88" spans="1:88" x14ac:dyDescent="0.3">
      <c r="A88" s="1" t="s">
        <v>86</v>
      </c>
      <c r="B88">
        <v>0.23868113432229021</v>
      </c>
      <c r="C88">
        <v>0.20514152859902349</v>
      </c>
      <c r="D88">
        <v>1.9137250023838748E-2</v>
      </c>
      <c r="E88">
        <v>-0.27703590854192311</v>
      </c>
      <c r="F88">
        <v>-0.41026090567446832</v>
      </c>
      <c r="G88">
        <v>0.3007361221460268</v>
      </c>
      <c r="H88">
        <v>6.9852416021107297E-2</v>
      </c>
      <c r="I88">
        <v>0.16118804483329341</v>
      </c>
      <c r="J88">
        <v>-9.7850522428317571E-3</v>
      </c>
      <c r="K88">
        <v>6.0882388853902958E-2</v>
      </c>
      <c r="L88">
        <v>-0.20575721399515509</v>
      </c>
      <c r="M88">
        <v>-7.6537276114756983E-2</v>
      </c>
      <c r="N88">
        <v>-6.7402823075956558E-3</v>
      </c>
      <c r="O88">
        <v>0.1534108540168245</v>
      </c>
      <c r="P88">
        <v>-0.36301529714189679</v>
      </c>
      <c r="Q88">
        <v>0.1743287220998741</v>
      </c>
      <c r="R88">
        <v>-0.48362832465280092</v>
      </c>
      <c r="S88">
        <v>-0.42432532839012688</v>
      </c>
      <c r="T88">
        <v>-0.39265241399828288</v>
      </c>
      <c r="U88">
        <v>4.520788076630522E-2</v>
      </c>
      <c r="V88">
        <v>-0.25635993618136188</v>
      </c>
      <c r="W88">
        <v>0.17307731968273701</v>
      </c>
      <c r="X88">
        <v>-0.42252102084985838</v>
      </c>
      <c r="Y88">
        <v>-0.34520347312899158</v>
      </c>
      <c r="Z88">
        <v>-0.26122181416587542</v>
      </c>
      <c r="AA88">
        <v>4.9935088658780338E-2</v>
      </c>
      <c r="AB88">
        <v>-7.2820647293201202E-2</v>
      </c>
      <c r="AC88">
        <v>0.1603903731950676</v>
      </c>
      <c r="AD88">
        <v>-0.36921494876220973</v>
      </c>
      <c r="AE88">
        <v>-0.22520448827066319</v>
      </c>
      <c r="AF88">
        <v>-3.9248348504331503E-2</v>
      </c>
      <c r="AG88">
        <v>0.14166854445788959</v>
      </c>
      <c r="AH88">
        <v>9.1156452642511335E-2</v>
      </c>
      <c r="AI88">
        <v>0.17804249286717519</v>
      </c>
      <c r="AJ88">
        <v>-0.1999635840303948</v>
      </c>
      <c r="AK88">
        <v>2.348804405671976E-3</v>
      </c>
      <c r="AL88">
        <v>0.12046025225406</v>
      </c>
      <c r="AM88">
        <v>0.27259061194608208</v>
      </c>
      <c r="AN88">
        <v>5.4982200525334639E-2</v>
      </c>
      <c r="AO88">
        <v>0.124176166794484</v>
      </c>
      <c r="AP88">
        <v>5.8972299390924479E-2</v>
      </c>
      <c r="AQ88">
        <v>6.4530750300017162E-2</v>
      </c>
      <c r="AR88">
        <v>4.945484794311121E-2</v>
      </c>
      <c r="AS88">
        <v>0.237142740967446</v>
      </c>
      <c r="AT88">
        <v>4.0392257243210217E-2</v>
      </c>
      <c r="AU88">
        <v>-7.0963302017019003E-2</v>
      </c>
      <c r="AV88">
        <v>0.25033247919554741</v>
      </c>
      <c r="AW88">
        <v>0.15220347537531731</v>
      </c>
      <c r="AX88">
        <v>8.5371607713354784E-3</v>
      </c>
      <c r="AY88">
        <v>0.18826744635143181</v>
      </c>
      <c r="AZ88">
        <v>0.42235768028844872</v>
      </c>
      <c r="BA88">
        <v>-0.15904388724204449</v>
      </c>
      <c r="BB88">
        <v>0.56470793618879378</v>
      </c>
      <c r="BC88">
        <v>0.51515007376364774</v>
      </c>
      <c r="BD88">
        <v>0.42467932119436569</v>
      </c>
      <c r="BE88">
        <v>0.45359172797264802</v>
      </c>
      <c r="BF88">
        <v>0.77707940441272672</v>
      </c>
      <c r="BG88">
        <v>-2.8204779755794371E-2</v>
      </c>
      <c r="BH88">
        <v>0.81183125525519606</v>
      </c>
      <c r="BI88">
        <v>0.79982524574540559</v>
      </c>
      <c r="BJ88">
        <v>0.77395072729426995</v>
      </c>
      <c r="BK88">
        <v>0.63694946819736287</v>
      </c>
      <c r="BL88">
        <v>0.16774100176577039</v>
      </c>
      <c r="BM88">
        <v>-0.39855581344427882</v>
      </c>
      <c r="BN88">
        <v>0.29301332529185897</v>
      </c>
      <c r="BO88">
        <v>0.2161422852926066</v>
      </c>
      <c r="BP88">
        <v>0.16544284421483429</v>
      </c>
      <c r="BQ88">
        <v>5.1579524102775423E-3</v>
      </c>
      <c r="BR88">
        <v>-0.71289418684630623</v>
      </c>
      <c r="BS88">
        <v>0.2309216935444818</v>
      </c>
      <c r="BT88">
        <v>0.1609165508183216</v>
      </c>
      <c r="BU88">
        <v>2.608935618931281E-3</v>
      </c>
      <c r="BV88">
        <v>0.24012394047606481</v>
      </c>
      <c r="BW88">
        <v>0.27908487948450178</v>
      </c>
      <c r="BX88">
        <v>0.16336297424562771</v>
      </c>
      <c r="BY88">
        <v>0.30984069525556462</v>
      </c>
      <c r="BZ88">
        <v>-0.10222593418673789</v>
      </c>
      <c r="CB88">
        <v>-0.14043718963948501</v>
      </c>
      <c r="CE88">
        <v>6.9852416021107172E-2</v>
      </c>
      <c r="CF88">
        <v>-0.16116459280507589</v>
      </c>
      <c r="CG88">
        <v>0.37619064334468749</v>
      </c>
      <c r="CH88">
        <v>0.17763795882644379</v>
      </c>
      <c r="CI88">
        <v>0.49503667183837569</v>
      </c>
      <c r="CJ8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all_strains</vt:lpstr>
      <vt:lpstr>all_strains_above_0.95</vt:lpstr>
      <vt:lpstr>BC221_18</vt:lpstr>
      <vt:lpstr>BC221_18_above_0.95</vt:lpstr>
      <vt:lpstr>BC223_1</vt:lpstr>
      <vt:lpstr>BC223_1_above_0.95</vt:lpstr>
      <vt:lpstr>BC223_10</vt:lpstr>
      <vt:lpstr>BC223_10_above_0.95</vt:lpstr>
      <vt:lpstr>BC225</vt:lpstr>
      <vt:lpstr>BC225_above_0.95</vt:lpstr>
      <vt:lpstr>BC227_10</vt:lpstr>
      <vt:lpstr>BC227_10_above_0.95</vt:lpstr>
      <vt:lpstr>BC227_14</vt:lpstr>
      <vt:lpstr>BC227_14_above_0.95</vt:lpstr>
      <vt:lpstr>WT3</vt:lpstr>
      <vt:lpstr>WT3_above_0.95</vt:lpstr>
      <vt:lpstr>WT6</vt:lpstr>
      <vt:lpstr>WT6_above_0.95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 C</cp:lastModifiedBy>
  <dcterms:created xsi:type="dcterms:W3CDTF">2020-06-15T14:56:00Z</dcterms:created>
  <dcterms:modified xsi:type="dcterms:W3CDTF">2020-06-15T18:53:29Z</dcterms:modified>
</cp:coreProperties>
</file>