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<sst xmlns="http://schemas.openxmlformats.org/spreadsheetml/2006/main" count="131" uniqueCount="126">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</sst>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>
        <v>0.6666666666666666</v>
      </c>
      <c r="F2">
        <v>0.7407407407407408</v>
      </c>
      <c r="G2">
        <v>0</v>
      </c>
      <c r="H2">
        <v>0</v>
      </c>
      <c r="I2">
        <v>1</v>
      </c>
      <c r="J2">
        <v>0.8888888888888888</v>
      </c>
    </row>
    <row r="3" spans="1:10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</v>
      </c>
      <c r="G3">
        <v>0</v>
      </c>
      <c r="H3">
        <v>0</v>
      </c>
      <c r="I3">
        <v>0.6666666666666666</v>
      </c>
      <c r="J3">
        <v>0.7407407407407408</v>
      </c>
    </row>
    <row r="4" spans="1:10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0.5555555555555556</v>
      </c>
      <c r="G4">
        <v>0</v>
      </c>
      <c r="H4">
        <v>0</v>
      </c>
      <c r="I4">
        <v>1</v>
      </c>
      <c r="J4">
        <v>0.6666666666666666</v>
      </c>
    </row>
    <row r="5" spans="1:10">
      <c r="A5">
        <v>3</v>
      </c>
      <c r="B5" t="s">
        <v>13</v>
      </c>
      <c r="C5">
        <v>0.6666666666666666</v>
      </c>
      <c r="D5">
        <v>0.6666666666666666</v>
      </c>
      <c r="E5">
        <v>0.4000000000000001</v>
      </c>
      <c r="F5">
        <v>0.4444444444444444</v>
      </c>
      <c r="G5">
        <v>0</v>
      </c>
      <c r="H5">
        <v>0</v>
      </c>
      <c r="I5">
        <v>0.611111111111111</v>
      </c>
      <c r="J5">
        <v>0.6296296296296297</v>
      </c>
    </row>
    <row r="6" spans="1:10">
      <c r="A6">
        <v>4</v>
      </c>
      <c r="B6" t="s">
        <v>14</v>
      </c>
      <c r="C6">
        <v>0.5</v>
      </c>
      <c r="D6">
        <v>0.5</v>
      </c>
      <c r="E6">
        <v>0.4000000000000001</v>
      </c>
      <c r="F6">
        <v>0.5714285714285714</v>
      </c>
      <c r="G6">
        <v>0.5</v>
      </c>
      <c r="H6">
        <v>0.5</v>
      </c>
      <c r="I6">
        <v>0.5</v>
      </c>
      <c r="J6">
        <v>0.7142857142857143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</v>
      </c>
      <c r="H7">
        <v>0</v>
      </c>
      <c r="I7">
        <v>0.7777777777777778</v>
      </c>
      <c r="J7">
        <v>0.7777777777777778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0</v>
      </c>
      <c r="H8">
        <v>0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0.4333333333333333</v>
      </c>
      <c r="F10">
        <v>0.6190476190476191</v>
      </c>
      <c r="G10">
        <v>0</v>
      </c>
      <c r="H10">
        <v>0</v>
      </c>
      <c r="I10">
        <v>0.7000000000000001</v>
      </c>
      <c r="J10">
        <v>0.8571428571428571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0</v>
      </c>
      <c r="H11">
        <v>0</v>
      </c>
      <c r="I11">
        <v>0.2083333333333333</v>
      </c>
      <c r="J11">
        <v>0.2777777777777778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0</v>
      </c>
      <c r="H12">
        <v>0</v>
      </c>
      <c r="I12">
        <v>0.2666666666666667</v>
      </c>
      <c r="J12">
        <v>0.3333333333333333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0</v>
      </c>
      <c r="H13">
        <v>0</v>
      </c>
      <c r="I13">
        <v>0.4333333333333333</v>
      </c>
      <c r="J13">
        <v>0.5416666666666666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0.6999999999999998</v>
      </c>
      <c r="F14">
        <v>0.875</v>
      </c>
      <c r="G14">
        <v>0</v>
      </c>
      <c r="H14">
        <v>0</v>
      </c>
      <c r="I14">
        <v>0.4000000000000001</v>
      </c>
      <c r="J14">
        <v>0.5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0.3333333333333333</v>
      </c>
      <c r="H15">
        <v>0.3333333333333333</v>
      </c>
      <c r="I15">
        <v>0.4000000000000001</v>
      </c>
      <c r="J15">
        <v>0.5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</v>
      </c>
      <c r="H16">
        <v>0</v>
      </c>
      <c r="I16">
        <v>0.6999999999999998</v>
      </c>
      <c r="J16">
        <v>0.875</v>
      </c>
    </row>
    <row r="17" spans="1:10">
      <c r="A17">
        <v>15</v>
      </c>
      <c r="B17" t="s">
        <v>25</v>
      </c>
      <c r="C17">
        <v>1</v>
      </c>
      <c r="D17">
        <v>1</v>
      </c>
      <c r="E17">
        <v>0.4000000000000001</v>
      </c>
      <c r="F17">
        <v>0.6666666666666666</v>
      </c>
      <c r="G17">
        <v>0.1111111111111111</v>
      </c>
      <c r="H17">
        <v>0.1111111111111111</v>
      </c>
      <c r="I17">
        <v>0.5238095238095238</v>
      </c>
      <c r="J17">
        <v>0.6666666666666666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0.6999999999999998</v>
      </c>
      <c r="F18">
        <v>0.875</v>
      </c>
      <c r="G18">
        <v>0.5</v>
      </c>
      <c r="H18">
        <v>0.5</v>
      </c>
      <c r="I18">
        <v>0.5416666666666666</v>
      </c>
      <c r="J18">
        <v>0.625</v>
      </c>
    </row>
    <row r="19" spans="1:10">
      <c r="A19">
        <v>17</v>
      </c>
      <c r="B19" t="s">
        <v>27</v>
      </c>
      <c r="C19">
        <v>0.5</v>
      </c>
      <c r="D19">
        <v>0.5</v>
      </c>
      <c r="E19">
        <v>0.4666666666666666</v>
      </c>
      <c r="F19">
        <v>0.5833333333333334</v>
      </c>
      <c r="G19">
        <v>0.75</v>
      </c>
      <c r="H19">
        <v>0.75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0.5</v>
      </c>
      <c r="H20">
        <v>0.5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0.3333333333333333</v>
      </c>
      <c r="H21">
        <v>0.5</v>
      </c>
      <c r="I21">
        <v>0.4000000000000001</v>
      </c>
      <c r="J21">
        <v>0.5</v>
      </c>
    </row>
    <row r="22" spans="1:10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1</v>
      </c>
      <c r="D23">
        <v>1</v>
      </c>
      <c r="E23">
        <v>0.6666666666666666</v>
      </c>
      <c r="F23">
        <v>0.8333333333333334</v>
      </c>
      <c r="G23">
        <v>0</v>
      </c>
      <c r="H23">
        <v>0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0</v>
      </c>
      <c r="H24">
        <v>0</v>
      </c>
      <c r="I24">
        <v>0.5333333333333333</v>
      </c>
      <c r="J24">
        <v>0.6666666666666666</v>
      </c>
    </row>
    <row r="25" spans="1:10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0.8333333333333334</v>
      </c>
      <c r="H25">
        <v>1</v>
      </c>
      <c r="I25">
        <v>0.4000000000000001</v>
      </c>
      <c r="J25">
        <v>0.5</v>
      </c>
    </row>
    <row r="26" spans="1:10">
      <c r="A26">
        <v>24</v>
      </c>
      <c r="B26" t="s">
        <v>34</v>
      </c>
      <c r="C26">
        <v>0.6666666666666666</v>
      </c>
      <c r="D26">
        <v>1</v>
      </c>
      <c r="E26">
        <v>0.4000000000000001</v>
      </c>
      <c r="F26">
        <v>0.5</v>
      </c>
      <c r="G26">
        <v>0.4444444444444444</v>
      </c>
      <c r="H26">
        <v>0.5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0.6666666666666666</v>
      </c>
      <c r="H27">
        <v>0.6666666666666666</v>
      </c>
      <c r="I27">
        <v>0.4000000000000001</v>
      </c>
      <c r="J27">
        <v>0.5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0.4000000000000001</v>
      </c>
      <c r="J28">
        <v>0.5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1</v>
      </c>
      <c r="H29">
        <v>1</v>
      </c>
      <c r="I29">
        <v>0.4000000000000001</v>
      </c>
      <c r="J29">
        <v>0.5</v>
      </c>
    </row>
    <row r="30" spans="1:10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0.5</v>
      </c>
      <c r="H30">
        <v>0.5</v>
      </c>
      <c r="I30">
        <v>0.5</v>
      </c>
      <c r="J30">
        <v>0.625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1</v>
      </c>
      <c r="H31">
        <v>1</v>
      </c>
      <c r="I31">
        <v>0.4000000000000001</v>
      </c>
      <c r="J31">
        <v>0.5</v>
      </c>
    </row>
    <row r="32" spans="1:10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0.8333333333333334</v>
      </c>
      <c r="H32">
        <v>1</v>
      </c>
      <c r="I32">
        <v>0.4000000000000001</v>
      </c>
      <c r="J32">
        <v>0.5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0.4333333333333333</v>
      </c>
      <c r="F34">
        <v>0.5416666666666666</v>
      </c>
      <c r="G34">
        <v>0.5</v>
      </c>
      <c r="H34">
        <v>0.5</v>
      </c>
      <c r="I34">
        <v>0.4000000000000001</v>
      </c>
      <c r="J34">
        <v>0.5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0.4666666666666666</v>
      </c>
      <c r="F35">
        <v>0.5833333333333334</v>
      </c>
      <c r="G35">
        <v>0.5</v>
      </c>
      <c r="H35">
        <v>0.5</v>
      </c>
      <c r="I35">
        <v>0.6</v>
      </c>
      <c r="J35">
        <v>0.75</v>
      </c>
    </row>
    <row r="36" spans="1:10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</v>
      </c>
      <c r="H36">
        <v>0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0</v>
      </c>
      <c r="H37">
        <v>0</v>
      </c>
      <c r="I37">
        <v>0</v>
      </c>
      <c r="J37">
        <v>0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0.4000000000000001</v>
      </c>
      <c r="F38">
        <v>0.5</v>
      </c>
      <c r="G38">
        <v>0</v>
      </c>
      <c r="H38">
        <v>0</v>
      </c>
      <c r="I38">
        <v>0.4333333333333333</v>
      </c>
      <c r="J38">
        <v>0.5416666666666666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1</v>
      </c>
      <c r="H39">
        <v>1</v>
      </c>
      <c r="I39">
        <v>0.6666666666666666</v>
      </c>
      <c r="J39">
        <v>0.75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0.5666666666666667</v>
      </c>
      <c r="J40">
        <v>0.7083333333333334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</v>
      </c>
      <c r="G41">
        <v>1</v>
      </c>
      <c r="H41">
        <v>1</v>
      </c>
      <c r="I41">
        <v>0.6</v>
      </c>
      <c r="J41">
        <v>0.75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0.5499999999999999</v>
      </c>
      <c r="J42">
        <v>0.5833333333333334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1</v>
      </c>
      <c r="H43">
        <v>1</v>
      </c>
      <c r="I43">
        <v>0.5</v>
      </c>
      <c r="J43">
        <v>0.625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</v>
      </c>
      <c r="G44">
        <v>1</v>
      </c>
      <c r="H44">
        <v>1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0.4000000000000001</v>
      </c>
      <c r="F45">
        <v>0.5</v>
      </c>
      <c r="G45">
        <v>0.5</v>
      </c>
      <c r="H45">
        <v>0.5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0.5666666666666667</v>
      </c>
      <c r="F46">
        <v>0.7083333333333334</v>
      </c>
      <c r="G46">
        <v>0.5</v>
      </c>
      <c r="H46">
        <v>0.5</v>
      </c>
      <c r="I46">
        <v>0.4000000000000001</v>
      </c>
      <c r="J46">
        <v>0.5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0.4000000000000001</v>
      </c>
      <c r="F47">
        <v>0.5</v>
      </c>
      <c r="G47">
        <v>0</v>
      </c>
      <c r="H47">
        <v>0</v>
      </c>
      <c r="I47">
        <v>0.5</v>
      </c>
      <c r="J47">
        <v>0.625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0.4000000000000001</v>
      </c>
      <c r="F48">
        <v>0.5</v>
      </c>
      <c r="G48">
        <v>0</v>
      </c>
      <c r="H48">
        <v>0</v>
      </c>
      <c r="I48">
        <v>0.6083333333333333</v>
      </c>
      <c r="J48">
        <v>0.7083333333333334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0.5333333333333333</v>
      </c>
      <c r="F49">
        <v>0.6666666666666666</v>
      </c>
      <c r="G49">
        <v>0</v>
      </c>
      <c r="H49">
        <v>0</v>
      </c>
      <c r="I49">
        <v>0.2</v>
      </c>
      <c r="J49">
        <v>0.25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0.5333333333333333</v>
      </c>
      <c r="F50">
        <v>0.6666666666666666</v>
      </c>
      <c r="G50">
        <v>0</v>
      </c>
      <c r="H50">
        <v>0</v>
      </c>
      <c r="I50">
        <v>0.6</v>
      </c>
      <c r="J50">
        <v>0.75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0.5666666666666667</v>
      </c>
      <c r="F51">
        <v>0.7083333333333334</v>
      </c>
      <c r="G51">
        <v>0</v>
      </c>
      <c r="H51">
        <v>0</v>
      </c>
      <c r="I51">
        <v>0.6</v>
      </c>
      <c r="J51">
        <v>0.75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0.6</v>
      </c>
      <c r="J52">
        <v>0.75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0.4666666666666666</v>
      </c>
      <c r="F53">
        <v>0.5833333333333334</v>
      </c>
      <c r="G53">
        <v>0.3333333333333333</v>
      </c>
      <c r="H53">
        <v>0.3333333333333333</v>
      </c>
      <c r="I53">
        <v>0.6333333333333333</v>
      </c>
      <c r="J53">
        <v>0.7916666666666666</v>
      </c>
    </row>
    <row r="54" spans="1:10">
      <c r="A54">
        <v>52</v>
      </c>
      <c r="B54" t="s">
        <v>62</v>
      </c>
      <c r="C54">
        <v>1</v>
      </c>
      <c r="D54">
        <v>1</v>
      </c>
      <c r="E54">
        <v>0.5333333333333333</v>
      </c>
      <c r="F54">
        <v>0.6666666666666666</v>
      </c>
      <c r="G54">
        <v>0.5</v>
      </c>
      <c r="H54">
        <v>0.5</v>
      </c>
      <c r="I54">
        <v>0.4000000000000001</v>
      </c>
      <c r="J54">
        <v>0.5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0.5</v>
      </c>
      <c r="H55">
        <v>0.5</v>
      </c>
      <c r="I55">
        <v>0.4666666666666666</v>
      </c>
      <c r="J55">
        <v>0.5833333333333334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0.5</v>
      </c>
      <c r="H56">
        <v>0.5</v>
      </c>
      <c r="I56">
        <v>0.4000000000000001</v>
      </c>
      <c r="J56">
        <v>0.5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0.3333333333333333</v>
      </c>
      <c r="H57">
        <v>0.3333333333333333</v>
      </c>
      <c r="I57">
        <v>0.4666666666666666</v>
      </c>
      <c r="J57">
        <v>0.5833333333333334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0.6111111111111112</v>
      </c>
      <c r="F58">
        <v>0.625</v>
      </c>
      <c r="G58">
        <v>0</v>
      </c>
      <c r="H58">
        <v>0</v>
      </c>
      <c r="I58">
        <v>0.7999999999999999</v>
      </c>
      <c r="J58">
        <v>0.5833333333333334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0</v>
      </c>
      <c r="H59">
        <v>0</v>
      </c>
      <c r="I59">
        <v>0.4666666666666666</v>
      </c>
      <c r="J59">
        <v>0.5833333333333334</v>
      </c>
    </row>
    <row r="60" spans="1:10">
      <c r="A60">
        <v>58</v>
      </c>
      <c r="B60" t="s">
        <v>68</v>
      </c>
      <c r="C60">
        <v>0.6666666666666666</v>
      </c>
      <c r="D60">
        <v>0.6666666666666666</v>
      </c>
      <c r="E60">
        <v>0.5</v>
      </c>
      <c r="F60">
        <v>0.7142857142857143</v>
      </c>
      <c r="G60">
        <v>0</v>
      </c>
      <c r="H60">
        <v>0</v>
      </c>
      <c r="I60">
        <v>0.6</v>
      </c>
      <c r="J60">
        <v>0.8571428571428571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0</v>
      </c>
      <c r="H61">
        <v>0</v>
      </c>
      <c r="I61">
        <v>0.6</v>
      </c>
      <c r="J61">
        <v>0.8571428571428571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0.4000000000000001</v>
      </c>
      <c r="F62">
        <v>0.4444444444444444</v>
      </c>
      <c r="G62">
        <v>0</v>
      </c>
      <c r="H62">
        <v>0</v>
      </c>
      <c r="I62">
        <v>0.5555555555555555</v>
      </c>
      <c r="J62">
        <v>0.5185185185185185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0.4000000000000001</v>
      </c>
      <c r="F63">
        <v>0.5714285714285714</v>
      </c>
      <c r="G63">
        <v>1</v>
      </c>
      <c r="H63">
        <v>1</v>
      </c>
      <c r="I63">
        <v>1</v>
      </c>
      <c r="J63">
        <v>0.8571428571428571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0.6666666666666666</v>
      </c>
      <c r="H64">
        <v>0.6666666666666666</v>
      </c>
      <c r="I64">
        <v>0.6</v>
      </c>
      <c r="J64">
        <v>0.8571428571428571</v>
      </c>
    </row>
    <row r="65" spans="1:10">
      <c r="A65">
        <v>63</v>
      </c>
      <c r="B65" t="s">
        <v>73</v>
      </c>
      <c r="C65">
        <v>0.3333333333333333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0.4444444444444444</v>
      </c>
      <c r="D66">
        <v>0.6666666666666666</v>
      </c>
      <c r="E66">
        <v>0.5666666666666667</v>
      </c>
      <c r="F66">
        <v>0.7083333333333334</v>
      </c>
      <c r="G66">
        <v>0</v>
      </c>
      <c r="H66">
        <v>0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0.5</v>
      </c>
      <c r="H67">
        <v>0.5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0.4000000000000001</v>
      </c>
      <c r="F68">
        <v>0.5714285714285714</v>
      </c>
      <c r="G68">
        <v>0</v>
      </c>
      <c r="H68">
        <v>0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0.8333333333333334</v>
      </c>
      <c r="G69">
        <v>0</v>
      </c>
      <c r="H69">
        <v>0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0.8333333333333334</v>
      </c>
      <c r="D70">
        <v>0.3333333333333333</v>
      </c>
      <c r="E70">
        <v>0.5</v>
      </c>
      <c r="F70">
        <v>0.8333333333333334</v>
      </c>
      <c r="G70">
        <v>0</v>
      </c>
      <c r="H70">
        <v>0</v>
      </c>
      <c r="I70">
        <v>0.625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0.6666666666666666</v>
      </c>
      <c r="D72">
        <v>0.6666666666666666</v>
      </c>
      <c r="E72">
        <v>0.6666666666666666</v>
      </c>
      <c r="F72">
        <v>0.8333333333333334</v>
      </c>
      <c r="G72">
        <v>0.6666666666666666</v>
      </c>
      <c r="H72">
        <v>0.6666666666666666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0.6666666666666666</v>
      </c>
      <c r="H73">
        <v>0.6666666666666666</v>
      </c>
      <c r="I73">
        <v>0.4</v>
      </c>
      <c r="J73">
        <v>0.5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0.5666666666666667</v>
      </c>
      <c r="F74">
        <v>0.7083333333333334</v>
      </c>
      <c r="G74">
        <v>1</v>
      </c>
      <c r="H74">
        <v>1</v>
      </c>
      <c r="I74">
        <v>0.5333333333333333</v>
      </c>
      <c r="J74">
        <v>0.6666666666666666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0.4000000000000001</v>
      </c>
      <c r="F75">
        <v>0.5714285714285714</v>
      </c>
      <c r="G75">
        <v>0</v>
      </c>
      <c r="H75">
        <v>0</v>
      </c>
      <c r="I75">
        <v>0.6</v>
      </c>
      <c r="J75">
        <v>0.8571428571428571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0</v>
      </c>
      <c r="H76">
        <v>0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0.5666666666666667</v>
      </c>
      <c r="F77">
        <v>0.7083333333333334</v>
      </c>
      <c r="G77">
        <v>0</v>
      </c>
      <c r="H77">
        <v>0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0</v>
      </c>
      <c r="H78">
        <v>0</v>
      </c>
      <c r="I78">
        <v>0.4000000000000001</v>
      </c>
      <c r="J78">
        <v>0.5</v>
      </c>
    </row>
    <row r="79" spans="1:10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0</v>
      </c>
      <c r="H79">
        <v>0</v>
      </c>
      <c r="I79">
        <v>0.5666666666666667</v>
      </c>
      <c r="J79">
        <v>0.7083333333333334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0.5333333333333333</v>
      </c>
      <c r="F80">
        <v>0.6666666666666666</v>
      </c>
      <c r="G80">
        <v>0</v>
      </c>
      <c r="H80">
        <v>0</v>
      </c>
      <c r="I80">
        <v>0.8333333333333334</v>
      </c>
      <c r="J80">
        <v>0.625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0</v>
      </c>
      <c r="H81">
        <v>0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0</v>
      </c>
      <c r="H82">
        <v>0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</v>
      </c>
      <c r="H83">
        <v>0</v>
      </c>
      <c r="I83">
        <v>0</v>
      </c>
      <c r="J83">
        <v>0</v>
      </c>
    </row>
    <row r="84" spans="1:10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0</v>
      </c>
      <c r="H84">
        <v>0</v>
      </c>
      <c r="I84">
        <v>0.3333333333333333</v>
      </c>
      <c r="J84">
        <v>0.4166666666666667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0.4000000000000001</v>
      </c>
      <c r="J85">
        <v>0.5</v>
      </c>
    </row>
    <row r="86" spans="1:10">
      <c r="A86">
        <v>84</v>
      </c>
      <c r="B86" t="s">
        <v>94</v>
      </c>
      <c r="C86">
        <v>0.7777777777777777</v>
      </c>
      <c r="D86">
        <v>1</v>
      </c>
      <c r="E86">
        <v>0.5333333333333333</v>
      </c>
      <c r="F86">
        <v>0.6666666666666666</v>
      </c>
      <c r="G86">
        <v>0</v>
      </c>
      <c r="H86">
        <v>0</v>
      </c>
      <c r="I86">
        <v>0.5</v>
      </c>
      <c r="J86">
        <v>0.625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0.5666666666666667</v>
      </c>
      <c r="F87">
        <v>0.7083333333333334</v>
      </c>
      <c r="G87">
        <v>0</v>
      </c>
      <c r="H87">
        <v>0</v>
      </c>
      <c r="I87">
        <v>0.8666666666666667</v>
      </c>
      <c r="J87">
        <v>0.75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0</v>
      </c>
      <c r="H88">
        <v>0</v>
      </c>
      <c r="I88">
        <v>0.4000000000000001</v>
      </c>
      <c r="J88">
        <v>0.5</v>
      </c>
    </row>
    <row r="89" spans="1:10">
      <c r="A89">
        <v>87</v>
      </c>
      <c r="B89" t="s">
        <v>97</v>
      </c>
      <c r="C89">
        <v>0.3333333333333333</v>
      </c>
      <c r="D89">
        <v>1</v>
      </c>
      <c r="E89">
        <v>0.6</v>
      </c>
      <c r="F89">
        <v>0.75</v>
      </c>
      <c r="G89">
        <v>0</v>
      </c>
      <c r="H89">
        <v>0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</v>
      </c>
      <c r="G90">
        <v>0</v>
      </c>
      <c r="H90">
        <v>0</v>
      </c>
      <c r="I90">
        <v>0.7518518518518519</v>
      </c>
      <c r="J90">
        <v>0.875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0.5333333333333333</v>
      </c>
      <c r="F91">
        <v>0.6666666666666666</v>
      </c>
      <c r="G91">
        <v>0</v>
      </c>
      <c r="H91">
        <v>0</v>
      </c>
      <c r="I91">
        <v>0.4666666666666666</v>
      </c>
      <c r="J91">
        <v>0.5833333333333334</v>
      </c>
    </row>
    <row r="92" spans="1:10">
      <c r="A92">
        <v>90</v>
      </c>
      <c r="B92" t="s">
        <v>100</v>
      </c>
      <c r="C92">
        <v>1</v>
      </c>
      <c r="D92">
        <v>1</v>
      </c>
      <c r="E92">
        <v>0.5333333333333333</v>
      </c>
      <c r="F92">
        <v>0.6666666666666666</v>
      </c>
      <c r="G92">
        <v>0.5</v>
      </c>
      <c r="H92">
        <v>0.5</v>
      </c>
      <c r="I92">
        <v>0.4000000000000001</v>
      </c>
      <c r="J92">
        <v>0.5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0</v>
      </c>
      <c r="H93">
        <v>0</v>
      </c>
      <c r="I93">
        <v>0.4666666666666666</v>
      </c>
      <c r="J93">
        <v>0.6666666666666666</v>
      </c>
    </row>
    <row r="94" spans="1:10">
      <c r="A94">
        <v>92</v>
      </c>
      <c r="B94" t="s">
        <v>102</v>
      </c>
      <c r="C94">
        <v>0.3333333333333333</v>
      </c>
      <c r="D94">
        <v>0.5</v>
      </c>
      <c r="E94">
        <v>0.5</v>
      </c>
      <c r="F94">
        <v>0.625</v>
      </c>
      <c r="G94">
        <v>0</v>
      </c>
      <c r="H94">
        <v>0</v>
      </c>
      <c r="I94">
        <v>0.5</v>
      </c>
      <c r="J94">
        <v>0.625</v>
      </c>
    </row>
    <row r="95" spans="1:10">
      <c r="A95">
        <v>93</v>
      </c>
      <c r="B95" t="s">
        <v>103</v>
      </c>
      <c r="C95">
        <v>0.5</v>
      </c>
      <c r="D95">
        <v>0.5</v>
      </c>
      <c r="E95">
        <v>0.4000000000000001</v>
      </c>
      <c r="F95">
        <v>0.5</v>
      </c>
      <c r="G95">
        <v>0.5</v>
      </c>
      <c r="H95">
        <v>0.5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1</v>
      </c>
      <c r="D96">
        <v>1</v>
      </c>
      <c r="E96">
        <v>0.5666666666666667</v>
      </c>
      <c r="F96">
        <v>0.7083333333333334</v>
      </c>
      <c r="G96">
        <v>0.3333333333333333</v>
      </c>
      <c r="H96">
        <v>0.3333333333333333</v>
      </c>
      <c r="I96">
        <v>0.6666666666666666</v>
      </c>
      <c r="J96">
        <v>0.8333333333333334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0.4000000000000001</v>
      </c>
      <c r="F97">
        <v>0.5714285714285714</v>
      </c>
      <c r="G97">
        <v>0</v>
      </c>
      <c r="H97">
        <v>0</v>
      </c>
      <c r="I97">
        <v>0.4000000000000001</v>
      </c>
      <c r="J97">
        <v>0.5714285714285714</v>
      </c>
    </row>
    <row r="98" spans="1:10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0.5</v>
      </c>
      <c r="H98">
        <v>0.5</v>
      </c>
      <c r="I98">
        <v>0.6333333333333333</v>
      </c>
      <c r="J98">
        <v>0.7916666666666666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0</v>
      </c>
      <c r="H99">
        <v>0</v>
      </c>
      <c r="I99">
        <v>0</v>
      </c>
      <c r="J99">
        <v>0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0.6666666666666666</v>
      </c>
      <c r="H101">
        <v>0.6666666666666666</v>
      </c>
      <c r="I101">
        <v>0.4000000000000001</v>
      </c>
      <c r="J101">
        <v>0.6666666666666666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0.7072222222222223</v>
      </c>
      <c r="C2">
        <v>0.2913888888888889</v>
      </c>
      <c r="D2">
        <v>62</v>
      </c>
      <c r="E2">
        <v>4</v>
      </c>
      <c r="F2">
        <v>34</v>
      </c>
    </row>
    <row r="3" spans="1:6">
      <c r="A3" t="s">
        <v>117</v>
      </c>
      <c r="B3">
        <v>0.715</v>
      </c>
      <c r="C3">
        <v>0.2952777777777778</v>
      </c>
      <c r="D3">
        <v>59</v>
      </c>
      <c r="E3">
        <v>3</v>
      </c>
      <c r="F3">
        <v>38</v>
      </c>
    </row>
    <row r="4" spans="1:6">
      <c r="A4" t="s">
        <v>118</v>
      </c>
      <c r="B4">
        <v>0.5337777777777777</v>
      </c>
      <c r="C4">
        <v>0.5265343915343915</v>
      </c>
      <c r="D4">
        <v>45</v>
      </c>
      <c r="E4">
        <v>43</v>
      </c>
      <c r="F4">
        <v>12</v>
      </c>
    </row>
    <row r="5" spans="1:6">
      <c r="A5" t="s">
        <v>119</v>
      </c>
      <c r="B5">
        <v>0.6837367724867724</v>
      </c>
      <c r="C5">
        <v>0.6423809523809524</v>
      </c>
      <c r="D5">
        <v>46</v>
      </c>
      <c r="E5">
        <v>37</v>
      </c>
      <c r="F5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62</v>
      </c>
      <c r="C2">
        <v>34</v>
      </c>
      <c r="D2">
        <v>4</v>
      </c>
      <c r="E2">
        <v>4</v>
      </c>
      <c r="F2">
        <v>34</v>
      </c>
      <c r="G2">
        <v>62</v>
      </c>
    </row>
    <row r="3" spans="1:7">
      <c r="A3" t="s">
        <v>117</v>
      </c>
      <c r="B3">
        <v>59</v>
      </c>
      <c r="C3">
        <v>38</v>
      </c>
      <c r="D3">
        <v>3</v>
      </c>
      <c r="E3">
        <v>3</v>
      </c>
      <c r="F3">
        <v>38</v>
      </c>
      <c r="G3">
        <v>59</v>
      </c>
    </row>
    <row r="4" spans="1:7">
      <c r="A4" t="s">
        <v>118</v>
      </c>
      <c r="B4">
        <v>45</v>
      </c>
      <c r="C4">
        <v>12</v>
      </c>
      <c r="D4">
        <v>43</v>
      </c>
      <c r="E4">
        <v>43</v>
      </c>
      <c r="F4">
        <v>12</v>
      </c>
      <c r="G4">
        <v>45</v>
      </c>
    </row>
    <row r="5" spans="1:7">
      <c r="A5" t="s">
        <v>119</v>
      </c>
      <c r="B5">
        <v>46</v>
      </c>
      <c r="C5">
        <v>17</v>
      </c>
      <c r="D5">
        <v>37</v>
      </c>
      <c r="E5">
        <v>37</v>
      </c>
      <c r="F5">
        <v>17</v>
      </c>
      <c r="G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2025-10-14T02:30:04Z</dcterms:created>
  <dcterms:modified xsi:type="dcterms:W3CDTF">2025-10-14T02:30:04Z</dcterms:modified>
</cp:coreProperties>
</file>