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1725381C-454D-4F6C-9039-009BEB39DEA5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V4" i="1" l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<sst xmlns="http://schemas.openxmlformats.org/spreadsheetml/2006/main" count="91" uniqueCount="69">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</sst>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9" zoomScaleNormal="100" workbookViewId="0">
      <selection activeCell="G22" sqref="G22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02 hours 40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42 hours 48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42 hours 48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42 hours 48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42 hours 48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42 hours 48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42 hours 48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42 hours 48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42 hours 48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42 hours 48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42 hours 48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66</v>
      </c>
      <c r="H20" s="25" t="s">
        <v>67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68</v>
      </c>
    </row>
    <row r="22" spans="2:10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2:10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10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2023-10-13T19:32:07Z</dcterms:modified>
</cp:coreProperties>
</file>