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A501234567Z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 t="n">
        <v>197000</v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2025-12-18T01:44:33Z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