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9" fontId="11" fillId="3" borderId="0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A501234567Z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128" t="n">
        <v>45962</v>
      </c>
    </row>
    <row r="5" ht="15.6" customFormat="1" customHeight="1" s="47">
      <c r="A5" s="12" t="inlineStr">
        <is>
          <t>Return Period From *</t>
        </is>
      </c>
      <c r="B5" s="31" t="n"/>
      <c r="C5" s="129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197000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2025-12-18T05:23:25Z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