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A006976510C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2025-12-17T11:13:00Z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