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A000000000Z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t="inlineStr">
        <is>
          <t>01/11/2025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n">
        <v>43831</v>
      </c>
      <c r="D5" t="inlineStr">
        <is>
          <t>30/11/2025</t>
        </is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 t="n">
        <v>197000</v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2025-12-14T07:44:06Z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