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01/11/2025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inlineStr">
        <is>
          <t>30/11/2025</t>
        </is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2026-01-07T05:17:04Z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